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IR chamber\Pt100 acetic acid seq anneal\"/>
    </mc:Choice>
  </mc:AlternateContent>
  <bookViews>
    <workbookView xWindow="236" yWindow="13" windowWidth="16089" windowHeight="9661" activeTab="1" xr2:uid="{00000000-000D-0000-FFFF-FFFF00000000}"/>
  </bookViews>
  <sheets>
    <sheet name="d try" sheetId="1" r:id="rId1"/>
    <sheet name="Combined" sheetId="2" r:id="rId2"/>
  </sheets>
  <calcPr calcId="124519"/>
</workbook>
</file>

<file path=xl/sharedStrings.xml><?xml version="1.0" encoding="utf-8"?>
<sst xmlns="http://schemas.openxmlformats.org/spreadsheetml/2006/main" count="7" uniqueCount="6">
  <si>
    <t>Intensity</t>
  </si>
  <si>
    <t>Wavenumber</t>
  </si>
  <si>
    <t>0.0002L</t>
  </si>
  <si>
    <t>0.0007L</t>
  </si>
  <si>
    <t>0.001L</t>
  </si>
  <si>
    <t>0.002L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</si>
</sst>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53C01B83-DA7D-4B99-9411-AED11C7CE9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Combined!$B$2:$B$1635</c:f>
              <c:numCache>
                <c:formatCode>General</c:formatCode>
                <c:ptCount val="1634"/>
                <c:pt idx="0">
                  <c:v>7.4599999999999997E-5</c:v>
                </c:pt>
                <c:pt idx="1">
                  <c:v>5.2900000000000012E-5</c:v>
                </c:pt>
                <c:pt idx="2">
                  <c:v>3.7700000000000002E-5</c:v>
                </c:pt>
                <c:pt idx="3">
                  <c:v>4.1699999999999997E-5</c:v>
                </c:pt>
                <c:pt idx="4">
                  <c:v>5.1499999999999998E-5</c:v>
                </c:pt>
                <c:pt idx="5">
                  <c:v>4.7299999999999998E-5</c:v>
                </c:pt>
                <c:pt idx="6">
                  <c:v>3.7499999999999997E-5</c:v>
                </c:pt>
                <c:pt idx="7">
                  <c:v>4.0899999999999998E-5</c:v>
                </c:pt>
                <c:pt idx="8">
                  <c:v>4.6500000000000012E-5</c:v>
                </c:pt>
                <c:pt idx="9">
                  <c:v>3.3899999999999997E-5</c:v>
                </c:pt>
                <c:pt idx="10">
                  <c:v>1.7E-6</c:v>
                </c:pt>
                <c:pt idx="11">
                  <c:v>-2.73E-5</c:v>
                </c:pt>
                <c:pt idx="12">
                  <c:v>-2.0000000000000002E-5</c:v>
                </c:pt>
                <c:pt idx="13">
                  <c:v>1.31E-5</c:v>
                </c:pt>
                <c:pt idx="14">
                  <c:v>2.4300000000000001E-5</c:v>
                </c:pt>
                <c:pt idx="15">
                  <c:v>1.9999999999999999E-6</c:v>
                </c:pt>
                <c:pt idx="16">
                  <c:v>-2.27E-5</c:v>
                </c:pt>
                <c:pt idx="17">
                  <c:v>-1.6200000000000001E-5</c:v>
                </c:pt>
                <c:pt idx="18">
                  <c:v>2.6999999999999999E-5</c:v>
                </c:pt>
                <c:pt idx="19">
                  <c:v>7.1099999999999994E-5</c:v>
                </c:pt>
                <c:pt idx="20">
                  <c:v>7.5799999999999999E-5</c:v>
                </c:pt>
                <c:pt idx="21">
                  <c:v>4.3999999999999999E-5</c:v>
                </c:pt>
                <c:pt idx="22">
                  <c:v>1.1600000000000001E-5</c:v>
                </c:pt>
                <c:pt idx="23">
                  <c:v>-5.0999999999999986E-6</c:v>
                </c:pt>
                <c:pt idx="24">
                  <c:v>-1.42E-5</c:v>
                </c:pt>
                <c:pt idx="25">
                  <c:v>-1.43E-5</c:v>
                </c:pt>
                <c:pt idx="26">
                  <c:v>-1.7E-6</c:v>
                </c:pt>
                <c:pt idx="27">
                  <c:v>3.8E-6</c:v>
                </c:pt>
                <c:pt idx="28">
                  <c:v>-5.4999999999999999E-6</c:v>
                </c:pt>
                <c:pt idx="29">
                  <c:v>-1.34E-5</c:v>
                </c:pt>
                <c:pt idx="30">
                  <c:v>-2.3499999999999999E-5</c:v>
                </c:pt>
                <c:pt idx="31">
                  <c:v>-3.4999999999999997E-5</c:v>
                </c:pt>
                <c:pt idx="32">
                  <c:v>-3.1699999999999998E-5</c:v>
                </c:pt>
                <c:pt idx="33">
                  <c:v>-2.72E-5</c:v>
                </c:pt>
                <c:pt idx="34">
                  <c:v>-3.2700000000000002E-5</c:v>
                </c:pt>
                <c:pt idx="35">
                  <c:v>-2.97E-5</c:v>
                </c:pt>
                <c:pt idx="36">
                  <c:v>-1.24E-5</c:v>
                </c:pt>
                <c:pt idx="37">
                  <c:v>3.5999999999999998E-6</c:v>
                </c:pt>
                <c:pt idx="38">
                  <c:v>9.2E-6</c:v>
                </c:pt>
                <c:pt idx="39">
                  <c:v>1.5999999999999999E-5</c:v>
                </c:pt>
                <c:pt idx="40">
                  <c:v>2.73E-5</c:v>
                </c:pt>
                <c:pt idx="41">
                  <c:v>1.34E-5</c:v>
                </c:pt>
                <c:pt idx="42">
                  <c:v>-2.9600000000000001E-5</c:v>
                </c:pt>
                <c:pt idx="43">
                  <c:v>-5.3100000000000003E-5</c:v>
                </c:pt>
                <c:pt idx="44">
                  <c:v>-4.0399999999999999E-5</c:v>
                </c:pt>
                <c:pt idx="45">
                  <c:v>-2.5299999999999998E-5</c:v>
                </c:pt>
                <c:pt idx="46">
                  <c:v>-2.34E-5</c:v>
                </c:pt>
                <c:pt idx="47">
                  <c:v>-2.62E-5</c:v>
                </c:pt>
                <c:pt idx="48">
                  <c:v>-2.94E-5</c:v>
                </c:pt>
                <c:pt idx="49">
                  <c:v>-2.6599999999999999E-5</c:v>
                </c:pt>
                <c:pt idx="50">
                  <c:v>-5.4999999999999999E-6</c:v>
                </c:pt>
                <c:pt idx="51">
                  <c:v>2.12E-5</c:v>
                </c:pt>
                <c:pt idx="52">
                  <c:v>2.5599999999999999E-5</c:v>
                </c:pt>
                <c:pt idx="53">
                  <c:v>1.5800000000000001E-5</c:v>
                </c:pt>
                <c:pt idx="54">
                  <c:v>1.2300000000000001E-5</c:v>
                </c:pt>
                <c:pt idx="55">
                  <c:v>9.0000000000000002E-6</c:v>
                </c:pt>
                <c:pt idx="56">
                  <c:v>2.0999999999999998E-6</c:v>
                </c:pt>
                <c:pt idx="57">
                  <c:v>1.3E-6</c:v>
                </c:pt>
                <c:pt idx="58">
                  <c:v>6.9000000000000009E-6</c:v>
                </c:pt>
                <c:pt idx="59">
                  <c:v>1.47E-5</c:v>
                </c:pt>
                <c:pt idx="60">
                  <c:v>1.6799999999999998E-5</c:v>
                </c:pt>
                <c:pt idx="61">
                  <c:v>6.0000000000000002E-6</c:v>
                </c:pt>
                <c:pt idx="62">
                  <c:v>-7.0000000000000007E-6</c:v>
                </c:pt>
                <c:pt idx="63">
                  <c:v>-8.1999999999999994E-6</c:v>
                </c:pt>
                <c:pt idx="64">
                  <c:v>1.9E-6</c:v>
                </c:pt>
                <c:pt idx="65">
                  <c:v>1.5099999999999999E-5</c:v>
                </c:pt>
                <c:pt idx="66">
                  <c:v>1.95E-5</c:v>
                </c:pt>
                <c:pt idx="67">
                  <c:v>6.1999999999999999E-6</c:v>
                </c:pt>
                <c:pt idx="68">
                  <c:v>-1.7799999999999999E-5</c:v>
                </c:pt>
                <c:pt idx="69">
                  <c:v>-3.2899999999999993E-5</c:v>
                </c:pt>
                <c:pt idx="70">
                  <c:v>-2.76E-5</c:v>
                </c:pt>
                <c:pt idx="71">
                  <c:v>-1.95E-5</c:v>
                </c:pt>
                <c:pt idx="72">
                  <c:v>-2.48E-5</c:v>
                </c:pt>
                <c:pt idx="73">
                  <c:v>-3.01E-5</c:v>
                </c:pt>
                <c:pt idx="74">
                  <c:v>-1.98E-5</c:v>
                </c:pt>
                <c:pt idx="75">
                  <c:v>-7.4999999999999993E-6</c:v>
                </c:pt>
                <c:pt idx="76">
                  <c:v>-1.4399999999999999E-5</c:v>
                </c:pt>
                <c:pt idx="77">
                  <c:v>-3.5299999999999997E-5</c:v>
                </c:pt>
                <c:pt idx="78">
                  <c:v>-4.8999999999999998E-5</c:v>
                </c:pt>
                <c:pt idx="79">
                  <c:v>-4.1600000000000002E-5</c:v>
                </c:pt>
                <c:pt idx="80">
                  <c:v>-2.0000000000000002E-5</c:v>
                </c:pt>
                <c:pt idx="81">
                  <c:v>-1.5E-5</c:v>
                </c:pt>
                <c:pt idx="82">
                  <c:v>-3.1399999999999998E-5</c:v>
                </c:pt>
                <c:pt idx="83">
                  <c:v>-3.4400000000000003E-5</c:v>
                </c:pt>
                <c:pt idx="84">
                  <c:v>-1.45E-5</c:v>
                </c:pt>
                <c:pt idx="85">
                  <c:v>3.1E-6</c:v>
                </c:pt>
                <c:pt idx="86">
                  <c:v>5.6999999999999996E-6</c:v>
                </c:pt>
                <c:pt idx="87">
                  <c:v>2.9000000000000002E-6</c:v>
                </c:pt>
                <c:pt idx="88">
                  <c:v>-2.2000000000000001E-6</c:v>
                </c:pt>
                <c:pt idx="89">
                  <c:v>-8.9000000000000012E-6</c:v>
                </c:pt>
                <c:pt idx="90">
                  <c:v>-1.2500000000000001E-5</c:v>
                </c:pt>
                <c:pt idx="91">
                  <c:v>-1.31E-5</c:v>
                </c:pt>
                <c:pt idx="92">
                  <c:v>-1.7E-6</c:v>
                </c:pt>
                <c:pt idx="93">
                  <c:v>2.3300000000000001E-5</c:v>
                </c:pt>
                <c:pt idx="94">
                  <c:v>3.4700000000000003E-5</c:v>
                </c:pt>
                <c:pt idx="95">
                  <c:v>2.7699999999999999E-5</c:v>
                </c:pt>
                <c:pt idx="96">
                  <c:v>2.7100000000000001E-5</c:v>
                </c:pt>
                <c:pt idx="97">
                  <c:v>4.0500000000000002E-5</c:v>
                </c:pt>
                <c:pt idx="98">
                  <c:v>5.3200000000000012E-5</c:v>
                </c:pt>
                <c:pt idx="99">
                  <c:v>3.9299999999999993E-5</c:v>
                </c:pt>
                <c:pt idx="100">
                  <c:v>-2.7E-6</c:v>
                </c:pt>
                <c:pt idx="101">
                  <c:v>-2.7900000000000001E-5</c:v>
                </c:pt>
                <c:pt idx="102">
                  <c:v>-1.7499999999999998E-5</c:v>
                </c:pt>
                <c:pt idx="103">
                  <c:v>-8.9000000000000012E-6</c:v>
                </c:pt>
                <c:pt idx="104">
                  <c:v>-1.6500000000000001E-5</c:v>
                </c:pt>
                <c:pt idx="105">
                  <c:v>-1.7399999999999999E-5</c:v>
                </c:pt>
                <c:pt idx="106">
                  <c:v>-7.4000000000000011E-6</c:v>
                </c:pt>
                <c:pt idx="107">
                  <c:v>-2.7999999999999999E-6</c:v>
                </c:pt>
                <c:pt idx="108">
                  <c:v>4.2999999999999986E-6</c:v>
                </c:pt>
                <c:pt idx="109">
                  <c:v>2.3900000000000002E-5</c:v>
                </c:pt>
                <c:pt idx="110">
                  <c:v>3.0000000000000001E-5</c:v>
                </c:pt>
                <c:pt idx="111">
                  <c:v>1.66E-5</c:v>
                </c:pt>
                <c:pt idx="112">
                  <c:v>1.3200000000000001E-5</c:v>
                </c:pt>
                <c:pt idx="113">
                  <c:v>1.5800000000000001E-5</c:v>
                </c:pt>
                <c:pt idx="114">
                  <c:v>8.1000000000000004E-6</c:v>
                </c:pt>
                <c:pt idx="115">
                  <c:v>4.1999999999999996E-6</c:v>
                </c:pt>
                <c:pt idx="116">
                  <c:v>7.9999999999999996E-6</c:v>
                </c:pt>
                <c:pt idx="117">
                  <c:v>6.9000000000000009E-6</c:v>
                </c:pt>
                <c:pt idx="118">
                  <c:v>4.6E-6</c:v>
                </c:pt>
                <c:pt idx="119">
                  <c:v>5.0999999999999986E-6</c:v>
                </c:pt>
                <c:pt idx="120">
                  <c:v>-1.7E-6</c:v>
                </c:pt>
                <c:pt idx="121">
                  <c:v>-1.5800000000000001E-5</c:v>
                </c:pt>
                <c:pt idx="122">
                  <c:v>-2.3799999999999999E-5</c:v>
                </c:pt>
                <c:pt idx="123">
                  <c:v>-1.2099999999999999E-5</c:v>
                </c:pt>
                <c:pt idx="124">
                  <c:v>1.17E-5</c:v>
                </c:pt>
                <c:pt idx="125">
                  <c:v>2.23E-5</c:v>
                </c:pt>
                <c:pt idx="126">
                  <c:v>1.7E-5</c:v>
                </c:pt>
                <c:pt idx="127">
                  <c:v>0</c:v>
                </c:pt>
                <c:pt idx="128">
                  <c:v>-3.1000000000000001E-5</c:v>
                </c:pt>
                <c:pt idx="129">
                  <c:v>-5.0099999999999998E-5</c:v>
                </c:pt>
                <c:pt idx="130">
                  <c:v>-4.2700000000000008E-5</c:v>
                </c:pt>
                <c:pt idx="131">
                  <c:v>-2.1999999999999999E-5</c:v>
                </c:pt>
                <c:pt idx="132">
                  <c:v>8.599999999999999E-6</c:v>
                </c:pt>
                <c:pt idx="133">
                  <c:v>3.5700000000000007E-5</c:v>
                </c:pt>
                <c:pt idx="134">
                  <c:v>3.8999999999999999E-5</c:v>
                </c:pt>
                <c:pt idx="135">
                  <c:v>2.0699999999999998E-5</c:v>
                </c:pt>
                <c:pt idx="136">
                  <c:v>1.5999999999999999E-6</c:v>
                </c:pt>
                <c:pt idx="137">
                  <c:v>-5.3000000000000001E-6</c:v>
                </c:pt>
                <c:pt idx="138">
                  <c:v>-9.0999999999999993E-6</c:v>
                </c:pt>
                <c:pt idx="139">
                  <c:v>-5.4999999999999999E-6</c:v>
                </c:pt>
                <c:pt idx="140">
                  <c:v>1.36E-5</c:v>
                </c:pt>
                <c:pt idx="141">
                  <c:v>2.3600000000000001E-5</c:v>
                </c:pt>
                <c:pt idx="142">
                  <c:v>1.42E-5</c:v>
                </c:pt>
                <c:pt idx="143">
                  <c:v>9.800000000000001E-6</c:v>
                </c:pt>
                <c:pt idx="144">
                  <c:v>1.5999999999999999E-5</c:v>
                </c:pt>
                <c:pt idx="145">
                  <c:v>2.05E-5</c:v>
                </c:pt>
                <c:pt idx="146">
                  <c:v>2.83E-5</c:v>
                </c:pt>
                <c:pt idx="147">
                  <c:v>4.1E-5</c:v>
                </c:pt>
                <c:pt idx="148">
                  <c:v>4.0399999999999999E-5</c:v>
                </c:pt>
                <c:pt idx="149">
                  <c:v>2.3300000000000001E-5</c:v>
                </c:pt>
                <c:pt idx="150">
                  <c:v>1.1800000000000001E-5</c:v>
                </c:pt>
                <c:pt idx="151">
                  <c:v>1.13E-5</c:v>
                </c:pt>
                <c:pt idx="152">
                  <c:v>7.3000000000000004E-6</c:v>
                </c:pt>
                <c:pt idx="153">
                  <c:v>-4.9999999999999998E-7</c:v>
                </c:pt>
                <c:pt idx="154">
                  <c:v>1.3999999999999999E-6</c:v>
                </c:pt>
                <c:pt idx="155">
                  <c:v>1.52E-5</c:v>
                </c:pt>
                <c:pt idx="156">
                  <c:v>2.09E-5</c:v>
                </c:pt>
                <c:pt idx="157">
                  <c:v>6.3999999999999997E-6</c:v>
                </c:pt>
                <c:pt idx="158">
                  <c:v>-2.5000000000000002E-6</c:v>
                </c:pt>
                <c:pt idx="159">
                  <c:v>1.3900000000000001E-5</c:v>
                </c:pt>
                <c:pt idx="160">
                  <c:v>3.3500000000000001E-5</c:v>
                </c:pt>
                <c:pt idx="161">
                  <c:v>3.7400000000000001E-5</c:v>
                </c:pt>
                <c:pt idx="162">
                  <c:v>3.9899999999999987E-5</c:v>
                </c:pt>
                <c:pt idx="163">
                  <c:v>4.8099999999999997E-5</c:v>
                </c:pt>
                <c:pt idx="164">
                  <c:v>5.3100000000000003E-5</c:v>
                </c:pt>
                <c:pt idx="165">
                  <c:v>5.5600000000000003E-5</c:v>
                </c:pt>
                <c:pt idx="166">
                  <c:v>6.19E-5</c:v>
                </c:pt>
                <c:pt idx="167">
                  <c:v>7.5300000000000001E-5</c:v>
                </c:pt>
                <c:pt idx="168">
                  <c:v>8.4099999999999998E-5</c:v>
                </c:pt>
                <c:pt idx="169">
                  <c:v>7.1900000000000013E-5</c:v>
                </c:pt>
                <c:pt idx="170">
                  <c:v>4.71E-5</c:v>
                </c:pt>
                <c:pt idx="171">
                  <c:v>1.66E-5</c:v>
                </c:pt>
                <c:pt idx="172">
                  <c:v>-1.26E-5</c:v>
                </c:pt>
                <c:pt idx="173">
                  <c:v>-1.3900000000000001E-5</c:v>
                </c:pt>
                <c:pt idx="174">
                  <c:v>9.800000000000001E-6</c:v>
                </c:pt>
                <c:pt idx="175">
                  <c:v>2.0699999999999998E-5</c:v>
                </c:pt>
                <c:pt idx="176">
                  <c:v>1.4800000000000001E-5</c:v>
                </c:pt>
                <c:pt idx="177">
                  <c:v>1.47E-5</c:v>
                </c:pt>
                <c:pt idx="178">
                  <c:v>8.4999999999999999E-6</c:v>
                </c:pt>
                <c:pt idx="179">
                  <c:v>-1.3699999999999999E-5</c:v>
                </c:pt>
                <c:pt idx="180">
                  <c:v>-2.48E-5</c:v>
                </c:pt>
                <c:pt idx="181">
                  <c:v>-2.1299999999999999E-5</c:v>
                </c:pt>
                <c:pt idx="182">
                  <c:v>-2.8900000000000001E-5</c:v>
                </c:pt>
                <c:pt idx="183">
                  <c:v>-3.6300000000000001E-5</c:v>
                </c:pt>
                <c:pt idx="184">
                  <c:v>-1.6900000000000001E-5</c:v>
                </c:pt>
                <c:pt idx="185">
                  <c:v>1.24E-5</c:v>
                </c:pt>
                <c:pt idx="186">
                  <c:v>3.1000000000000001E-5</c:v>
                </c:pt>
                <c:pt idx="187">
                  <c:v>4.6600000000000001E-5</c:v>
                </c:pt>
                <c:pt idx="188">
                  <c:v>4.6500000000000012E-5</c:v>
                </c:pt>
                <c:pt idx="189">
                  <c:v>1.63E-5</c:v>
                </c:pt>
                <c:pt idx="190">
                  <c:v>-5.2000000000000002E-6</c:v>
                </c:pt>
                <c:pt idx="191">
                  <c:v>2.3999999999999999E-6</c:v>
                </c:pt>
                <c:pt idx="192">
                  <c:v>3.1E-6</c:v>
                </c:pt>
                <c:pt idx="193">
                  <c:v>-9.0000000000000007E-7</c:v>
                </c:pt>
                <c:pt idx="194">
                  <c:v>1.5699999999999999E-5</c:v>
                </c:pt>
                <c:pt idx="195">
                  <c:v>4.0299999999999997E-5</c:v>
                </c:pt>
                <c:pt idx="196">
                  <c:v>5.9200000000000009E-5</c:v>
                </c:pt>
                <c:pt idx="197">
                  <c:v>7.0499999999999992E-5</c:v>
                </c:pt>
                <c:pt idx="198">
                  <c:v>7.0700000000000011E-5</c:v>
                </c:pt>
                <c:pt idx="199">
                  <c:v>6.2000000000000003E-5</c:v>
                </c:pt>
                <c:pt idx="200">
                  <c:v>4.8099999999999997E-5</c:v>
                </c:pt>
                <c:pt idx="201">
                  <c:v>3.3300000000000003E-5</c:v>
                </c:pt>
                <c:pt idx="202">
                  <c:v>1.8199999999999999E-5</c:v>
                </c:pt>
                <c:pt idx="203">
                  <c:v>-7.3000000000000004E-6</c:v>
                </c:pt>
                <c:pt idx="204">
                  <c:v>-3.4199999999999998E-5</c:v>
                </c:pt>
                <c:pt idx="205">
                  <c:v>-3.3799999999999988E-5</c:v>
                </c:pt>
                <c:pt idx="206">
                  <c:v>-8.9000000000000012E-6</c:v>
                </c:pt>
                <c:pt idx="207">
                  <c:v>6.1E-6</c:v>
                </c:pt>
                <c:pt idx="208">
                  <c:v>2.5000000000000002E-6</c:v>
                </c:pt>
                <c:pt idx="209">
                  <c:v>3.8E-6</c:v>
                </c:pt>
                <c:pt idx="210">
                  <c:v>1.8600000000000001E-5</c:v>
                </c:pt>
                <c:pt idx="211">
                  <c:v>3.0300000000000001E-5</c:v>
                </c:pt>
                <c:pt idx="212">
                  <c:v>3.0599999999999998E-5</c:v>
                </c:pt>
                <c:pt idx="213">
                  <c:v>2.6599999999999999E-5</c:v>
                </c:pt>
                <c:pt idx="214">
                  <c:v>2.9499999999999999E-5</c:v>
                </c:pt>
                <c:pt idx="215">
                  <c:v>3.0499999999999999E-5</c:v>
                </c:pt>
                <c:pt idx="216">
                  <c:v>1.34E-5</c:v>
                </c:pt>
                <c:pt idx="217">
                  <c:v>-1.5999999999999999E-6</c:v>
                </c:pt>
                <c:pt idx="218">
                  <c:v>7.2000000000000014E-6</c:v>
                </c:pt>
                <c:pt idx="219">
                  <c:v>2.6599999999999999E-5</c:v>
                </c:pt>
                <c:pt idx="220">
                  <c:v>4.1E-5</c:v>
                </c:pt>
                <c:pt idx="221">
                  <c:v>3.7700000000000002E-5</c:v>
                </c:pt>
                <c:pt idx="222">
                  <c:v>1.2099999999999999E-5</c:v>
                </c:pt>
                <c:pt idx="223">
                  <c:v>-6.1E-6</c:v>
                </c:pt>
                <c:pt idx="224">
                  <c:v>1.0499999999999999E-5</c:v>
                </c:pt>
                <c:pt idx="225">
                  <c:v>3.4199999999999998E-5</c:v>
                </c:pt>
                <c:pt idx="226">
                  <c:v>2.97E-5</c:v>
                </c:pt>
                <c:pt idx="227">
                  <c:v>2.0000000000000002E-5</c:v>
                </c:pt>
                <c:pt idx="228">
                  <c:v>3.5700000000000007E-5</c:v>
                </c:pt>
                <c:pt idx="229">
                  <c:v>5.8499999999999999E-5</c:v>
                </c:pt>
                <c:pt idx="230">
                  <c:v>5.13E-5</c:v>
                </c:pt>
                <c:pt idx="231">
                  <c:v>6.1E-6</c:v>
                </c:pt>
                <c:pt idx="232">
                  <c:v>-3.8799999999999988E-5</c:v>
                </c:pt>
                <c:pt idx="233">
                  <c:v>-3.7599999999999999E-5</c:v>
                </c:pt>
                <c:pt idx="234">
                  <c:v>1.9E-6</c:v>
                </c:pt>
                <c:pt idx="235">
                  <c:v>3.26E-5</c:v>
                </c:pt>
                <c:pt idx="236">
                  <c:v>3.2899999999999993E-5</c:v>
                </c:pt>
                <c:pt idx="237">
                  <c:v>1.5099999999999999E-5</c:v>
                </c:pt>
                <c:pt idx="238">
                  <c:v>-7.0000000000000007E-6</c:v>
                </c:pt>
                <c:pt idx="239">
                  <c:v>-1.2099999999999999E-5</c:v>
                </c:pt>
                <c:pt idx="240">
                  <c:v>1.8199999999999999E-5</c:v>
                </c:pt>
                <c:pt idx="241">
                  <c:v>5.9500000000000003E-5</c:v>
                </c:pt>
                <c:pt idx="242">
                  <c:v>6.9400000000000006E-5</c:v>
                </c:pt>
                <c:pt idx="243">
                  <c:v>4.8099999999999997E-5</c:v>
                </c:pt>
                <c:pt idx="244">
                  <c:v>2.2200000000000001E-5</c:v>
                </c:pt>
                <c:pt idx="245">
                  <c:v>1.9999999999999999E-7</c:v>
                </c:pt>
                <c:pt idx="246">
                  <c:v>-1.0699999999999999E-5</c:v>
                </c:pt>
                <c:pt idx="247">
                  <c:v>2.3E-6</c:v>
                </c:pt>
                <c:pt idx="248">
                  <c:v>1.5400000000000002E-5</c:v>
                </c:pt>
                <c:pt idx="249">
                  <c:v>1.9999999999999999E-7</c:v>
                </c:pt>
                <c:pt idx="250">
                  <c:v>-1.9599999999999999E-5</c:v>
                </c:pt>
                <c:pt idx="251">
                  <c:v>-1.4E-5</c:v>
                </c:pt>
                <c:pt idx="252">
                  <c:v>5.5999999999999997E-6</c:v>
                </c:pt>
                <c:pt idx="253">
                  <c:v>1.2300000000000001E-5</c:v>
                </c:pt>
                <c:pt idx="254">
                  <c:v>8.4999999999999999E-6</c:v>
                </c:pt>
                <c:pt idx="255">
                  <c:v>1.43E-5</c:v>
                </c:pt>
                <c:pt idx="256">
                  <c:v>1.9300000000000002E-5</c:v>
                </c:pt>
                <c:pt idx="257">
                  <c:v>4.5000000000000001E-6</c:v>
                </c:pt>
                <c:pt idx="258">
                  <c:v>-1.5800000000000001E-5</c:v>
                </c:pt>
                <c:pt idx="259">
                  <c:v>-9.3000000000000007E-6</c:v>
                </c:pt>
                <c:pt idx="260">
                  <c:v>3.04E-5</c:v>
                </c:pt>
                <c:pt idx="261">
                  <c:v>5.5000000000000002E-5</c:v>
                </c:pt>
                <c:pt idx="262">
                  <c:v>2.2399999999999999E-5</c:v>
                </c:pt>
                <c:pt idx="263">
                  <c:v>-2.87E-5</c:v>
                </c:pt>
                <c:pt idx="264">
                  <c:v>-4.0200000000000001E-5</c:v>
                </c:pt>
                <c:pt idx="265">
                  <c:v>-2.1800000000000001E-5</c:v>
                </c:pt>
                <c:pt idx="266">
                  <c:v>-4.7999999999999998E-6</c:v>
                </c:pt>
                <c:pt idx="267">
                  <c:v>7.7999999999999999E-6</c:v>
                </c:pt>
                <c:pt idx="268">
                  <c:v>9.3999999999999998E-6</c:v>
                </c:pt>
                <c:pt idx="269">
                  <c:v>-5.3000000000000001E-6</c:v>
                </c:pt>
                <c:pt idx="270">
                  <c:v>-2.1299999999999999E-5</c:v>
                </c:pt>
                <c:pt idx="271">
                  <c:v>-1.9400000000000001E-5</c:v>
                </c:pt>
                <c:pt idx="272">
                  <c:v>9.800000000000001E-6</c:v>
                </c:pt>
                <c:pt idx="273">
                  <c:v>5.3100000000000003E-5</c:v>
                </c:pt>
                <c:pt idx="274">
                  <c:v>8.6199999999999995E-5</c:v>
                </c:pt>
                <c:pt idx="275">
                  <c:v>9.2200000000000005E-5</c:v>
                </c:pt>
                <c:pt idx="276">
                  <c:v>7.2699999999999992E-5</c:v>
                </c:pt>
                <c:pt idx="277">
                  <c:v>4.9400000000000001E-5</c:v>
                </c:pt>
                <c:pt idx="278">
                  <c:v>2.7900000000000001E-5</c:v>
                </c:pt>
                <c:pt idx="279">
                  <c:v>4.2999999999999986E-6</c:v>
                </c:pt>
                <c:pt idx="280">
                  <c:v>-1.1600000000000001E-5</c:v>
                </c:pt>
                <c:pt idx="281">
                  <c:v>-1.4399999999999999E-5</c:v>
                </c:pt>
                <c:pt idx="282">
                  <c:v>-1.2E-5</c:v>
                </c:pt>
                <c:pt idx="283">
                  <c:v>-1.38E-5</c:v>
                </c:pt>
                <c:pt idx="284">
                  <c:v>-1.5400000000000002E-5</c:v>
                </c:pt>
                <c:pt idx="285">
                  <c:v>-4.1999999999999996E-6</c:v>
                </c:pt>
                <c:pt idx="286">
                  <c:v>1.08E-5</c:v>
                </c:pt>
                <c:pt idx="287">
                  <c:v>1.03E-5</c:v>
                </c:pt>
                <c:pt idx="288">
                  <c:v>-3.5999999999999998E-6</c:v>
                </c:pt>
                <c:pt idx="289">
                  <c:v>-1.7E-6</c:v>
                </c:pt>
                <c:pt idx="290">
                  <c:v>2.2900000000000001E-5</c:v>
                </c:pt>
                <c:pt idx="291">
                  <c:v>3.1399999999999998E-5</c:v>
                </c:pt>
                <c:pt idx="292">
                  <c:v>1.4800000000000001E-5</c:v>
                </c:pt>
                <c:pt idx="293">
                  <c:v>6.1999999999999999E-6</c:v>
                </c:pt>
                <c:pt idx="294">
                  <c:v>9.6999999999999986E-6</c:v>
                </c:pt>
                <c:pt idx="295">
                  <c:v>8.1999999999999994E-6</c:v>
                </c:pt>
                <c:pt idx="296">
                  <c:v>-1.3999999999999999E-6</c:v>
                </c:pt>
                <c:pt idx="297">
                  <c:v>-9.5000000000000005E-6</c:v>
                </c:pt>
                <c:pt idx="298">
                  <c:v>7.9999999999999996E-7</c:v>
                </c:pt>
                <c:pt idx="299">
                  <c:v>2.9899999999999998E-5</c:v>
                </c:pt>
                <c:pt idx="300">
                  <c:v>5.02E-5</c:v>
                </c:pt>
                <c:pt idx="301">
                  <c:v>4.2200000000000003E-5</c:v>
                </c:pt>
                <c:pt idx="302">
                  <c:v>1.5999999999999999E-5</c:v>
                </c:pt>
                <c:pt idx="303">
                  <c:v>-1.9000000000000001E-5</c:v>
                </c:pt>
                <c:pt idx="304">
                  <c:v>-5.4700000000000001E-5</c:v>
                </c:pt>
                <c:pt idx="305">
                  <c:v>-6.4200000000000002E-5</c:v>
                </c:pt>
                <c:pt idx="306">
                  <c:v>-4.07E-5</c:v>
                </c:pt>
                <c:pt idx="307">
                  <c:v>-1.2300000000000001E-5</c:v>
                </c:pt>
                <c:pt idx="308">
                  <c:v>0</c:v>
                </c:pt>
                <c:pt idx="309">
                  <c:v>-5.4000000000000008E-6</c:v>
                </c:pt>
                <c:pt idx="310">
                  <c:v>-2.0299999999999999E-5</c:v>
                </c:pt>
                <c:pt idx="311">
                  <c:v>-1.8099999999999999E-5</c:v>
                </c:pt>
                <c:pt idx="312">
                  <c:v>1.9700000000000001E-5</c:v>
                </c:pt>
                <c:pt idx="313">
                  <c:v>5.4500000000000003E-5</c:v>
                </c:pt>
                <c:pt idx="314">
                  <c:v>4.6799999999999999E-5</c:v>
                </c:pt>
                <c:pt idx="315">
                  <c:v>4.07E-5</c:v>
                </c:pt>
                <c:pt idx="316">
                  <c:v>7.1900000000000013E-5</c:v>
                </c:pt>
                <c:pt idx="317">
                  <c:v>9.5400000000000001E-5</c:v>
                </c:pt>
                <c:pt idx="318">
                  <c:v>8.2400000000000011E-5</c:v>
                </c:pt>
                <c:pt idx="319">
                  <c:v>5.3299999999999988E-5</c:v>
                </c:pt>
                <c:pt idx="320">
                  <c:v>2.5599999999999999E-5</c:v>
                </c:pt>
                <c:pt idx="321">
                  <c:v>3.4000000000000001E-6</c:v>
                </c:pt>
                <c:pt idx="322">
                  <c:v>-1.2500000000000001E-5</c:v>
                </c:pt>
                <c:pt idx="323">
                  <c:v>-1.5E-5</c:v>
                </c:pt>
                <c:pt idx="324">
                  <c:v>1.9999999999999999E-6</c:v>
                </c:pt>
                <c:pt idx="325">
                  <c:v>2.4899999999999999E-5</c:v>
                </c:pt>
                <c:pt idx="326">
                  <c:v>3.82E-5</c:v>
                </c:pt>
                <c:pt idx="327">
                  <c:v>3.79E-5</c:v>
                </c:pt>
                <c:pt idx="328">
                  <c:v>2.5299999999999998E-5</c:v>
                </c:pt>
                <c:pt idx="329">
                  <c:v>1.56E-5</c:v>
                </c:pt>
                <c:pt idx="330">
                  <c:v>2.2399999999999999E-5</c:v>
                </c:pt>
                <c:pt idx="331">
                  <c:v>3.0300000000000001E-5</c:v>
                </c:pt>
                <c:pt idx="332">
                  <c:v>2.9300000000000001E-5</c:v>
                </c:pt>
                <c:pt idx="333">
                  <c:v>3.9400000000000002E-5</c:v>
                </c:pt>
                <c:pt idx="334">
                  <c:v>5.8200000000000012E-5</c:v>
                </c:pt>
                <c:pt idx="335">
                  <c:v>6.0399999999999998E-5</c:v>
                </c:pt>
                <c:pt idx="336">
                  <c:v>5.4899999999999993E-5</c:v>
                </c:pt>
                <c:pt idx="337">
                  <c:v>6.1500000000000004E-5</c:v>
                </c:pt>
                <c:pt idx="338">
                  <c:v>6.2000000000000003E-5</c:v>
                </c:pt>
                <c:pt idx="339">
                  <c:v>3.6600000000000002E-5</c:v>
                </c:pt>
                <c:pt idx="340">
                  <c:v>1.7E-6</c:v>
                </c:pt>
                <c:pt idx="341">
                  <c:v>-1.95E-5</c:v>
                </c:pt>
                <c:pt idx="342">
                  <c:v>-1.77E-5</c:v>
                </c:pt>
                <c:pt idx="343">
                  <c:v>4.6E-6</c:v>
                </c:pt>
                <c:pt idx="344">
                  <c:v>2.48E-5</c:v>
                </c:pt>
                <c:pt idx="345">
                  <c:v>1.15E-5</c:v>
                </c:pt>
                <c:pt idx="346">
                  <c:v>-2.3499999999999999E-5</c:v>
                </c:pt>
                <c:pt idx="347">
                  <c:v>-3.3300000000000003E-5</c:v>
                </c:pt>
                <c:pt idx="348">
                  <c:v>-1.5400000000000002E-5</c:v>
                </c:pt>
                <c:pt idx="349">
                  <c:v>1.3999999999999999E-6</c:v>
                </c:pt>
                <c:pt idx="350">
                  <c:v>5.0000000000000004E-6</c:v>
                </c:pt>
                <c:pt idx="351">
                  <c:v>-5.4999999999999999E-6</c:v>
                </c:pt>
                <c:pt idx="352">
                  <c:v>-1.24E-5</c:v>
                </c:pt>
                <c:pt idx="353">
                  <c:v>-3.1E-6</c:v>
                </c:pt>
                <c:pt idx="354">
                  <c:v>1.15E-5</c:v>
                </c:pt>
                <c:pt idx="355">
                  <c:v>3.2400000000000001E-5</c:v>
                </c:pt>
                <c:pt idx="356">
                  <c:v>6.2399999999999999E-5</c:v>
                </c:pt>
                <c:pt idx="357">
                  <c:v>8.0400000000000003E-5</c:v>
                </c:pt>
                <c:pt idx="358">
                  <c:v>6.8799999999999992E-5</c:v>
                </c:pt>
                <c:pt idx="359">
                  <c:v>3.7200000000000003E-5</c:v>
                </c:pt>
                <c:pt idx="360">
                  <c:v>2.5000000000000002E-6</c:v>
                </c:pt>
                <c:pt idx="361">
                  <c:v>-1.5500000000000001E-5</c:v>
                </c:pt>
                <c:pt idx="362">
                  <c:v>-5.8000000000000004E-6</c:v>
                </c:pt>
                <c:pt idx="363">
                  <c:v>1.63E-5</c:v>
                </c:pt>
                <c:pt idx="364">
                  <c:v>3.01E-5</c:v>
                </c:pt>
                <c:pt idx="365">
                  <c:v>3.2499999999999997E-5</c:v>
                </c:pt>
                <c:pt idx="366">
                  <c:v>3.0000000000000001E-5</c:v>
                </c:pt>
                <c:pt idx="367">
                  <c:v>2.73E-5</c:v>
                </c:pt>
                <c:pt idx="368">
                  <c:v>2.09E-5</c:v>
                </c:pt>
                <c:pt idx="369">
                  <c:v>8.1999999999999994E-6</c:v>
                </c:pt>
                <c:pt idx="370">
                  <c:v>-1.1999999999999999E-6</c:v>
                </c:pt>
                <c:pt idx="371">
                  <c:v>5.5999999999999997E-6</c:v>
                </c:pt>
                <c:pt idx="372">
                  <c:v>2.5199999999999999E-5</c:v>
                </c:pt>
                <c:pt idx="373">
                  <c:v>4.18E-5</c:v>
                </c:pt>
                <c:pt idx="374">
                  <c:v>4.5399999999999999E-5</c:v>
                </c:pt>
                <c:pt idx="375">
                  <c:v>3.18E-5</c:v>
                </c:pt>
                <c:pt idx="376">
                  <c:v>7.2000000000000014E-6</c:v>
                </c:pt>
                <c:pt idx="377">
                  <c:v>-1.1600000000000001E-5</c:v>
                </c:pt>
                <c:pt idx="378">
                  <c:v>-1.34E-5</c:v>
                </c:pt>
                <c:pt idx="379">
                  <c:v>-1.7E-6</c:v>
                </c:pt>
                <c:pt idx="380">
                  <c:v>5.0999999999999986E-6</c:v>
                </c:pt>
                <c:pt idx="381">
                  <c:v>-1.1999999999999999E-6</c:v>
                </c:pt>
                <c:pt idx="382">
                  <c:v>-2.0999999999999998E-6</c:v>
                </c:pt>
                <c:pt idx="383">
                  <c:v>1.2099999999999999E-5</c:v>
                </c:pt>
                <c:pt idx="384">
                  <c:v>2.1500000000000001E-5</c:v>
                </c:pt>
                <c:pt idx="385">
                  <c:v>1.13E-5</c:v>
                </c:pt>
                <c:pt idx="386">
                  <c:v>-5.0000000000000004E-6</c:v>
                </c:pt>
                <c:pt idx="387">
                  <c:v>-1.3699999999999999E-5</c:v>
                </c:pt>
                <c:pt idx="388">
                  <c:v>-1.36E-5</c:v>
                </c:pt>
                <c:pt idx="389">
                  <c:v>-2.7999999999999999E-6</c:v>
                </c:pt>
                <c:pt idx="390">
                  <c:v>1.36E-5</c:v>
                </c:pt>
                <c:pt idx="391">
                  <c:v>2.9099999999999999E-5</c:v>
                </c:pt>
                <c:pt idx="392">
                  <c:v>3.65E-5</c:v>
                </c:pt>
                <c:pt idx="393">
                  <c:v>2.6299999999999999E-5</c:v>
                </c:pt>
                <c:pt idx="394">
                  <c:v>5.3000000000000001E-6</c:v>
                </c:pt>
                <c:pt idx="395">
                  <c:v>-4.7999999999999998E-6</c:v>
                </c:pt>
                <c:pt idx="396">
                  <c:v>6.9999999999999997E-7</c:v>
                </c:pt>
                <c:pt idx="397">
                  <c:v>7.4999999999999993E-6</c:v>
                </c:pt>
                <c:pt idx="398">
                  <c:v>1.17E-5</c:v>
                </c:pt>
                <c:pt idx="399">
                  <c:v>2.09E-5</c:v>
                </c:pt>
                <c:pt idx="400">
                  <c:v>3.2100000000000001E-5</c:v>
                </c:pt>
                <c:pt idx="401">
                  <c:v>3.2799999999999998E-5</c:v>
                </c:pt>
                <c:pt idx="402">
                  <c:v>2.5700000000000001E-5</c:v>
                </c:pt>
                <c:pt idx="403">
                  <c:v>2.65E-5</c:v>
                </c:pt>
                <c:pt idx="404">
                  <c:v>3.4499999999999998E-5</c:v>
                </c:pt>
                <c:pt idx="405">
                  <c:v>3.7400000000000001E-5</c:v>
                </c:pt>
                <c:pt idx="406">
                  <c:v>2.76E-5</c:v>
                </c:pt>
                <c:pt idx="407">
                  <c:v>1.31E-5</c:v>
                </c:pt>
                <c:pt idx="408">
                  <c:v>9.9000000000000001E-6</c:v>
                </c:pt>
                <c:pt idx="409">
                  <c:v>7.6000000000000001E-6</c:v>
                </c:pt>
                <c:pt idx="410">
                  <c:v>-9.6999999999999986E-6</c:v>
                </c:pt>
                <c:pt idx="411">
                  <c:v>-3.0499999999999999E-5</c:v>
                </c:pt>
                <c:pt idx="412">
                  <c:v>-4.2500000000000003E-5</c:v>
                </c:pt>
                <c:pt idx="413">
                  <c:v>-3.9299999999999993E-5</c:v>
                </c:pt>
                <c:pt idx="414">
                  <c:v>-1.66E-5</c:v>
                </c:pt>
                <c:pt idx="415">
                  <c:v>1.34E-5</c:v>
                </c:pt>
                <c:pt idx="416">
                  <c:v>3.8399999999999998E-5</c:v>
                </c:pt>
                <c:pt idx="417">
                  <c:v>5.3200000000000012E-5</c:v>
                </c:pt>
                <c:pt idx="418">
                  <c:v>4.6999999999999997E-5</c:v>
                </c:pt>
                <c:pt idx="419">
                  <c:v>2.4700000000000001E-5</c:v>
                </c:pt>
                <c:pt idx="420">
                  <c:v>5.0000000000000004E-6</c:v>
                </c:pt>
                <c:pt idx="421">
                  <c:v>-3.1999999999999999E-6</c:v>
                </c:pt>
                <c:pt idx="422">
                  <c:v>2.7999999999999999E-6</c:v>
                </c:pt>
                <c:pt idx="423">
                  <c:v>1.27E-5</c:v>
                </c:pt>
                <c:pt idx="424">
                  <c:v>1.3999999999999999E-6</c:v>
                </c:pt>
                <c:pt idx="425">
                  <c:v>-2.9099999999999999E-5</c:v>
                </c:pt>
                <c:pt idx="426">
                  <c:v>-5.0500000000000001E-5</c:v>
                </c:pt>
                <c:pt idx="427">
                  <c:v>-5.1400000000000003E-5</c:v>
                </c:pt>
                <c:pt idx="428">
                  <c:v>-3.26E-5</c:v>
                </c:pt>
                <c:pt idx="429">
                  <c:v>-6.8000000000000001E-6</c:v>
                </c:pt>
                <c:pt idx="430">
                  <c:v>2.9999999999999999E-7</c:v>
                </c:pt>
                <c:pt idx="431">
                  <c:v>-5.9000000000000003E-6</c:v>
                </c:pt>
                <c:pt idx="432">
                  <c:v>7.9999999999999996E-7</c:v>
                </c:pt>
                <c:pt idx="433">
                  <c:v>1.56E-5</c:v>
                </c:pt>
                <c:pt idx="434">
                  <c:v>2.0100000000000001E-5</c:v>
                </c:pt>
                <c:pt idx="435">
                  <c:v>1.9899999999999999E-5</c:v>
                </c:pt>
                <c:pt idx="436">
                  <c:v>2.5199999999999999E-5</c:v>
                </c:pt>
                <c:pt idx="437">
                  <c:v>2.1500000000000001E-5</c:v>
                </c:pt>
                <c:pt idx="438">
                  <c:v>3.3000000000000002E-6</c:v>
                </c:pt>
                <c:pt idx="439">
                  <c:v>-1.0000000000000001E-5</c:v>
                </c:pt>
                <c:pt idx="440">
                  <c:v>-6.6000000000000003E-6</c:v>
                </c:pt>
                <c:pt idx="441">
                  <c:v>2.6000000000000001E-6</c:v>
                </c:pt>
                <c:pt idx="442">
                  <c:v>-7.0000000000000007E-6</c:v>
                </c:pt>
                <c:pt idx="443">
                  <c:v>-3.3899999999999997E-5</c:v>
                </c:pt>
                <c:pt idx="444">
                  <c:v>-4.3399999999999998E-5</c:v>
                </c:pt>
                <c:pt idx="445">
                  <c:v>-2.3099999999999999E-5</c:v>
                </c:pt>
                <c:pt idx="446">
                  <c:v>3.8E-6</c:v>
                </c:pt>
                <c:pt idx="447">
                  <c:v>1.2999999999999999E-5</c:v>
                </c:pt>
                <c:pt idx="448">
                  <c:v>3.9999999999999998E-6</c:v>
                </c:pt>
                <c:pt idx="449">
                  <c:v>-3.5999999999999998E-6</c:v>
                </c:pt>
                <c:pt idx="450">
                  <c:v>5.9999999999999997E-7</c:v>
                </c:pt>
                <c:pt idx="451">
                  <c:v>7.9999999999999996E-6</c:v>
                </c:pt>
                <c:pt idx="452">
                  <c:v>8.1000000000000004E-6</c:v>
                </c:pt>
                <c:pt idx="453">
                  <c:v>-2.3999999999999999E-6</c:v>
                </c:pt>
                <c:pt idx="454">
                  <c:v>-2.3200000000000001E-5</c:v>
                </c:pt>
                <c:pt idx="455">
                  <c:v>-4.3200000000000013E-5</c:v>
                </c:pt>
                <c:pt idx="456">
                  <c:v>-4.6199999999999998E-5</c:v>
                </c:pt>
                <c:pt idx="457">
                  <c:v>-3.1999999999999999E-5</c:v>
                </c:pt>
                <c:pt idx="458">
                  <c:v>-9.5999999999999996E-6</c:v>
                </c:pt>
                <c:pt idx="459">
                  <c:v>4.0999999999999997E-6</c:v>
                </c:pt>
                <c:pt idx="460">
                  <c:v>-2.5000000000000002E-6</c:v>
                </c:pt>
                <c:pt idx="461">
                  <c:v>-1.3499999999999999E-5</c:v>
                </c:pt>
                <c:pt idx="462">
                  <c:v>-1.11E-5</c:v>
                </c:pt>
                <c:pt idx="463">
                  <c:v>-1.7E-6</c:v>
                </c:pt>
                <c:pt idx="464">
                  <c:v>1.1999999999999999E-6</c:v>
                </c:pt>
                <c:pt idx="465">
                  <c:v>-1.9E-6</c:v>
                </c:pt>
                <c:pt idx="466">
                  <c:v>-5.5999999999999997E-6</c:v>
                </c:pt>
                <c:pt idx="467">
                  <c:v>-8.8000000000000004E-6</c:v>
                </c:pt>
                <c:pt idx="468">
                  <c:v>-5.0000000000000004E-6</c:v>
                </c:pt>
                <c:pt idx="469">
                  <c:v>1.0699999999999999E-5</c:v>
                </c:pt>
                <c:pt idx="470">
                  <c:v>2.0299999999999999E-5</c:v>
                </c:pt>
                <c:pt idx="471">
                  <c:v>9.5000000000000005E-6</c:v>
                </c:pt>
                <c:pt idx="472">
                  <c:v>-3.1999999999999999E-6</c:v>
                </c:pt>
                <c:pt idx="473">
                  <c:v>-3.8999999999999999E-6</c:v>
                </c:pt>
                <c:pt idx="474">
                  <c:v>-2.3999999999999999E-6</c:v>
                </c:pt>
                <c:pt idx="475">
                  <c:v>-3.0000000000000001E-6</c:v>
                </c:pt>
                <c:pt idx="476">
                  <c:v>-2.9999999999999999E-7</c:v>
                </c:pt>
                <c:pt idx="477">
                  <c:v>8.6999999999999997E-6</c:v>
                </c:pt>
                <c:pt idx="478">
                  <c:v>1.91E-5</c:v>
                </c:pt>
                <c:pt idx="479">
                  <c:v>2.1699999999999999E-5</c:v>
                </c:pt>
                <c:pt idx="480">
                  <c:v>1.1600000000000001E-5</c:v>
                </c:pt>
                <c:pt idx="481">
                  <c:v>-4.1999999999999996E-6</c:v>
                </c:pt>
                <c:pt idx="482">
                  <c:v>-1.1800000000000001E-5</c:v>
                </c:pt>
                <c:pt idx="483">
                  <c:v>-1.2099999999999999E-5</c:v>
                </c:pt>
                <c:pt idx="484">
                  <c:v>-1.6399999999999999E-5</c:v>
                </c:pt>
                <c:pt idx="485">
                  <c:v>-1.7799999999999999E-5</c:v>
                </c:pt>
                <c:pt idx="486">
                  <c:v>-9.0000000000000002E-6</c:v>
                </c:pt>
                <c:pt idx="487">
                  <c:v>-4.2999999999999986E-6</c:v>
                </c:pt>
                <c:pt idx="488">
                  <c:v>-7.7999999999999999E-6</c:v>
                </c:pt>
                <c:pt idx="489">
                  <c:v>-7.9999999999999996E-6</c:v>
                </c:pt>
                <c:pt idx="490">
                  <c:v>-3.5999999999999998E-6</c:v>
                </c:pt>
                <c:pt idx="491">
                  <c:v>-1.5999999999999999E-6</c:v>
                </c:pt>
                <c:pt idx="492">
                  <c:v>-6.1E-6</c:v>
                </c:pt>
                <c:pt idx="493">
                  <c:v>-1.5699999999999999E-5</c:v>
                </c:pt>
                <c:pt idx="494">
                  <c:v>-2.1399999999999998E-5</c:v>
                </c:pt>
                <c:pt idx="495">
                  <c:v>-1.95E-5</c:v>
                </c:pt>
                <c:pt idx="496">
                  <c:v>-1.6799999999999998E-5</c:v>
                </c:pt>
                <c:pt idx="497">
                  <c:v>-1.33E-5</c:v>
                </c:pt>
                <c:pt idx="498">
                  <c:v>-7.7999999999999999E-6</c:v>
                </c:pt>
                <c:pt idx="499">
                  <c:v>-8.1000000000000004E-6</c:v>
                </c:pt>
                <c:pt idx="500">
                  <c:v>-1.0900000000000001E-5</c:v>
                </c:pt>
                <c:pt idx="501">
                  <c:v>-1.2500000000000001E-5</c:v>
                </c:pt>
                <c:pt idx="502">
                  <c:v>-1.7200000000000001E-5</c:v>
                </c:pt>
                <c:pt idx="503">
                  <c:v>-2.0400000000000001E-5</c:v>
                </c:pt>
                <c:pt idx="504">
                  <c:v>-1.5400000000000002E-5</c:v>
                </c:pt>
                <c:pt idx="505">
                  <c:v>5.9999999999999997E-7</c:v>
                </c:pt>
                <c:pt idx="506">
                  <c:v>1.9400000000000001E-5</c:v>
                </c:pt>
                <c:pt idx="507">
                  <c:v>2.51E-5</c:v>
                </c:pt>
                <c:pt idx="508">
                  <c:v>1.7600000000000001E-5</c:v>
                </c:pt>
                <c:pt idx="509">
                  <c:v>9.6999999999999986E-6</c:v>
                </c:pt>
                <c:pt idx="510">
                  <c:v>2.7E-6</c:v>
                </c:pt>
                <c:pt idx="511">
                  <c:v>-3.8E-6</c:v>
                </c:pt>
                <c:pt idx="512">
                  <c:v>-6.9999999999999997E-7</c:v>
                </c:pt>
                <c:pt idx="513">
                  <c:v>1.17E-5</c:v>
                </c:pt>
                <c:pt idx="514">
                  <c:v>1.5999999999999999E-5</c:v>
                </c:pt>
                <c:pt idx="515">
                  <c:v>1.3E-6</c:v>
                </c:pt>
                <c:pt idx="516">
                  <c:v>-1.8499999999999999E-5</c:v>
                </c:pt>
                <c:pt idx="517">
                  <c:v>-2.48E-5</c:v>
                </c:pt>
                <c:pt idx="518">
                  <c:v>-1.5099999999999999E-5</c:v>
                </c:pt>
                <c:pt idx="519">
                  <c:v>-2.7E-6</c:v>
                </c:pt>
                <c:pt idx="520">
                  <c:v>-5.9999999999999997E-7</c:v>
                </c:pt>
                <c:pt idx="521">
                  <c:v>-3.4000000000000001E-6</c:v>
                </c:pt>
                <c:pt idx="522">
                  <c:v>6.9999999999999997E-7</c:v>
                </c:pt>
                <c:pt idx="523">
                  <c:v>-2.3999999999999999E-6</c:v>
                </c:pt>
                <c:pt idx="524">
                  <c:v>-1.08E-5</c:v>
                </c:pt>
                <c:pt idx="525">
                  <c:v>1.9999999999999999E-7</c:v>
                </c:pt>
                <c:pt idx="526">
                  <c:v>1.9700000000000001E-5</c:v>
                </c:pt>
                <c:pt idx="527">
                  <c:v>1.49E-5</c:v>
                </c:pt>
                <c:pt idx="528">
                  <c:v>-5.4999999999999999E-6</c:v>
                </c:pt>
                <c:pt idx="529">
                  <c:v>-1.0499999999999999E-5</c:v>
                </c:pt>
                <c:pt idx="530">
                  <c:v>-6.3999999999999997E-6</c:v>
                </c:pt>
                <c:pt idx="531">
                  <c:v>-1.6399999999999999E-5</c:v>
                </c:pt>
                <c:pt idx="532">
                  <c:v>-2.69E-5</c:v>
                </c:pt>
                <c:pt idx="533">
                  <c:v>-1.7600000000000001E-5</c:v>
                </c:pt>
                <c:pt idx="534">
                  <c:v>-9.9999999999999995E-8</c:v>
                </c:pt>
                <c:pt idx="535">
                  <c:v>1.4E-5</c:v>
                </c:pt>
                <c:pt idx="536">
                  <c:v>2.1699999999999999E-5</c:v>
                </c:pt>
                <c:pt idx="537">
                  <c:v>1.31E-5</c:v>
                </c:pt>
                <c:pt idx="538">
                  <c:v>-5.4000000000000008E-6</c:v>
                </c:pt>
                <c:pt idx="539">
                  <c:v>-1.22E-5</c:v>
                </c:pt>
                <c:pt idx="540">
                  <c:v>-1.3E-6</c:v>
                </c:pt>
                <c:pt idx="541">
                  <c:v>1.27E-5</c:v>
                </c:pt>
                <c:pt idx="542">
                  <c:v>1.9000000000000001E-5</c:v>
                </c:pt>
                <c:pt idx="543">
                  <c:v>2.1399999999999998E-5</c:v>
                </c:pt>
                <c:pt idx="544">
                  <c:v>2.5599999999999999E-5</c:v>
                </c:pt>
                <c:pt idx="545">
                  <c:v>2.55E-5</c:v>
                </c:pt>
                <c:pt idx="546">
                  <c:v>1.34E-5</c:v>
                </c:pt>
                <c:pt idx="547">
                  <c:v>-4.9999999999999998E-7</c:v>
                </c:pt>
                <c:pt idx="548">
                  <c:v>-8.4000000000000009E-6</c:v>
                </c:pt>
                <c:pt idx="549">
                  <c:v>-1.4100000000000001E-5</c:v>
                </c:pt>
                <c:pt idx="550">
                  <c:v>-9.0999999999999993E-6</c:v>
                </c:pt>
                <c:pt idx="551">
                  <c:v>1.04E-5</c:v>
                </c:pt>
                <c:pt idx="552">
                  <c:v>2.37E-5</c:v>
                </c:pt>
                <c:pt idx="553">
                  <c:v>2.0100000000000001E-5</c:v>
                </c:pt>
                <c:pt idx="554">
                  <c:v>1.6200000000000001E-5</c:v>
                </c:pt>
                <c:pt idx="555">
                  <c:v>1.9199999999999999E-5</c:v>
                </c:pt>
                <c:pt idx="556">
                  <c:v>1.6099999999999998E-5</c:v>
                </c:pt>
                <c:pt idx="557">
                  <c:v>4.4000000000000002E-6</c:v>
                </c:pt>
                <c:pt idx="558">
                  <c:v>-2.9999999999999999E-7</c:v>
                </c:pt>
                <c:pt idx="559">
                  <c:v>6.8000000000000001E-6</c:v>
                </c:pt>
                <c:pt idx="560">
                  <c:v>1.0000000000000001E-5</c:v>
                </c:pt>
                <c:pt idx="561">
                  <c:v>7.9999999999999996E-7</c:v>
                </c:pt>
                <c:pt idx="562">
                  <c:v>-1.4399999999999999E-5</c:v>
                </c:pt>
                <c:pt idx="563">
                  <c:v>-2.1299999999999999E-5</c:v>
                </c:pt>
                <c:pt idx="564">
                  <c:v>-9.0999999999999993E-6</c:v>
                </c:pt>
                <c:pt idx="565">
                  <c:v>1.31E-5</c:v>
                </c:pt>
                <c:pt idx="566">
                  <c:v>3.18E-5</c:v>
                </c:pt>
                <c:pt idx="567">
                  <c:v>4.49E-5</c:v>
                </c:pt>
                <c:pt idx="568">
                  <c:v>4.8399999999999997E-5</c:v>
                </c:pt>
                <c:pt idx="569">
                  <c:v>3.6900000000000002E-5</c:v>
                </c:pt>
                <c:pt idx="570">
                  <c:v>1.9000000000000001E-5</c:v>
                </c:pt>
                <c:pt idx="571">
                  <c:v>1.36E-5</c:v>
                </c:pt>
                <c:pt idx="572">
                  <c:v>2.2099999999999998E-5</c:v>
                </c:pt>
                <c:pt idx="573">
                  <c:v>2.6599999999999999E-5</c:v>
                </c:pt>
                <c:pt idx="574">
                  <c:v>1.8700000000000001E-5</c:v>
                </c:pt>
                <c:pt idx="575">
                  <c:v>8.1000000000000004E-6</c:v>
                </c:pt>
                <c:pt idx="576">
                  <c:v>-2.9999999999999999E-7</c:v>
                </c:pt>
                <c:pt idx="577">
                  <c:v>-1.6500000000000001E-5</c:v>
                </c:pt>
                <c:pt idx="578">
                  <c:v>-3.2299999999999992E-5</c:v>
                </c:pt>
                <c:pt idx="579">
                  <c:v>-2.5000000000000001E-5</c:v>
                </c:pt>
                <c:pt idx="580">
                  <c:v>-1.3999999999999999E-6</c:v>
                </c:pt>
                <c:pt idx="581">
                  <c:v>9.2E-6</c:v>
                </c:pt>
                <c:pt idx="582">
                  <c:v>1.5E-6</c:v>
                </c:pt>
                <c:pt idx="583">
                  <c:v>-5.4000000000000008E-6</c:v>
                </c:pt>
                <c:pt idx="584">
                  <c:v>-2.6000000000000001E-6</c:v>
                </c:pt>
                <c:pt idx="585">
                  <c:v>6.6000000000000003E-6</c:v>
                </c:pt>
                <c:pt idx="586">
                  <c:v>2.1699999999999999E-5</c:v>
                </c:pt>
                <c:pt idx="587">
                  <c:v>3.3300000000000003E-5</c:v>
                </c:pt>
                <c:pt idx="588">
                  <c:v>2.8399999999999999E-5</c:v>
                </c:pt>
                <c:pt idx="589">
                  <c:v>1.95E-5</c:v>
                </c:pt>
                <c:pt idx="590">
                  <c:v>2.0299999999999999E-5</c:v>
                </c:pt>
                <c:pt idx="591">
                  <c:v>2.6299999999999999E-5</c:v>
                </c:pt>
                <c:pt idx="592">
                  <c:v>3.3799999999999988E-5</c:v>
                </c:pt>
                <c:pt idx="593">
                  <c:v>3.54E-5</c:v>
                </c:pt>
                <c:pt idx="594">
                  <c:v>2.0699999999999998E-5</c:v>
                </c:pt>
                <c:pt idx="595">
                  <c:v>-2.9999999999999999E-7</c:v>
                </c:pt>
                <c:pt idx="596">
                  <c:v>-7.9000000000000006E-6</c:v>
                </c:pt>
                <c:pt idx="597">
                  <c:v>9.9999999999999995E-8</c:v>
                </c:pt>
                <c:pt idx="598">
                  <c:v>1.01E-5</c:v>
                </c:pt>
                <c:pt idx="599">
                  <c:v>1.2799999999999999E-5</c:v>
                </c:pt>
                <c:pt idx="600">
                  <c:v>7.2000000000000014E-6</c:v>
                </c:pt>
                <c:pt idx="601">
                  <c:v>-4.7999999999999998E-6</c:v>
                </c:pt>
                <c:pt idx="602">
                  <c:v>-1.0900000000000001E-5</c:v>
                </c:pt>
                <c:pt idx="603">
                  <c:v>-3.8999999999999999E-6</c:v>
                </c:pt>
                <c:pt idx="604">
                  <c:v>3.1E-6</c:v>
                </c:pt>
                <c:pt idx="605">
                  <c:v>3.5999999999999998E-6</c:v>
                </c:pt>
                <c:pt idx="606">
                  <c:v>9.0000000000000007E-7</c:v>
                </c:pt>
                <c:pt idx="607">
                  <c:v>-6.2999999999999998E-6</c:v>
                </c:pt>
                <c:pt idx="608">
                  <c:v>-9.2E-6</c:v>
                </c:pt>
                <c:pt idx="609">
                  <c:v>1.9999999999999999E-6</c:v>
                </c:pt>
                <c:pt idx="610">
                  <c:v>1.42E-5</c:v>
                </c:pt>
                <c:pt idx="611">
                  <c:v>1.95E-5</c:v>
                </c:pt>
                <c:pt idx="612">
                  <c:v>3.5200000000000002E-5</c:v>
                </c:pt>
                <c:pt idx="613">
                  <c:v>5.7100000000000012E-5</c:v>
                </c:pt>
                <c:pt idx="614">
                  <c:v>5.6299999999999993E-5</c:v>
                </c:pt>
                <c:pt idx="615">
                  <c:v>3.54E-5</c:v>
                </c:pt>
                <c:pt idx="616">
                  <c:v>2.5400000000000001E-5</c:v>
                </c:pt>
                <c:pt idx="617">
                  <c:v>3.0700000000000001E-5</c:v>
                </c:pt>
                <c:pt idx="618">
                  <c:v>3.0800000000000003E-5</c:v>
                </c:pt>
                <c:pt idx="619">
                  <c:v>1.8199999999999999E-5</c:v>
                </c:pt>
                <c:pt idx="620">
                  <c:v>4.4000000000000002E-6</c:v>
                </c:pt>
                <c:pt idx="621">
                  <c:v>-1.9E-6</c:v>
                </c:pt>
                <c:pt idx="622">
                  <c:v>2.9999999999999999E-7</c:v>
                </c:pt>
                <c:pt idx="623">
                  <c:v>1.11E-5</c:v>
                </c:pt>
                <c:pt idx="624">
                  <c:v>2.62E-5</c:v>
                </c:pt>
                <c:pt idx="625">
                  <c:v>3.26E-5</c:v>
                </c:pt>
                <c:pt idx="626">
                  <c:v>2.6100000000000001E-5</c:v>
                </c:pt>
                <c:pt idx="627">
                  <c:v>1.24E-5</c:v>
                </c:pt>
                <c:pt idx="628">
                  <c:v>-5.5999999999999997E-6</c:v>
                </c:pt>
                <c:pt idx="629">
                  <c:v>-1.9899999999999999E-5</c:v>
                </c:pt>
                <c:pt idx="630">
                  <c:v>-1.9700000000000001E-5</c:v>
                </c:pt>
                <c:pt idx="631">
                  <c:v>-8.4999999999999999E-6</c:v>
                </c:pt>
                <c:pt idx="632">
                  <c:v>-1.9999999999999999E-7</c:v>
                </c:pt>
                <c:pt idx="633">
                  <c:v>2.0999999999999998E-6</c:v>
                </c:pt>
                <c:pt idx="634">
                  <c:v>9.3999999999999998E-6</c:v>
                </c:pt>
                <c:pt idx="635">
                  <c:v>2.2200000000000001E-5</c:v>
                </c:pt>
                <c:pt idx="636">
                  <c:v>2.3300000000000001E-5</c:v>
                </c:pt>
                <c:pt idx="637">
                  <c:v>5.4000000000000008E-6</c:v>
                </c:pt>
                <c:pt idx="638">
                  <c:v>-9.2E-6</c:v>
                </c:pt>
                <c:pt idx="639">
                  <c:v>-9.9999999999999995E-7</c:v>
                </c:pt>
                <c:pt idx="640">
                  <c:v>1.38E-5</c:v>
                </c:pt>
                <c:pt idx="641">
                  <c:v>1.8700000000000001E-5</c:v>
                </c:pt>
                <c:pt idx="642">
                  <c:v>2.2900000000000001E-5</c:v>
                </c:pt>
                <c:pt idx="643">
                  <c:v>3.1600000000000002E-5</c:v>
                </c:pt>
                <c:pt idx="644">
                  <c:v>3.7799999999999997E-5</c:v>
                </c:pt>
                <c:pt idx="645">
                  <c:v>3.5899999999999998E-5</c:v>
                </c:pt>
                <c:pt idx="646">
                  <c:v>3.01E-5</c:v>
                </c:pt>
                <c:pt idx="647">
                  <c:v>2.5400000000000001E-5</c:v>
                </c:pt>
                <c:pt idx="648">
                  <c:v>2.3E-5</c:v>
                </c:pt>
                <c:pt idx="649">
                  <c:v>2.5000000000000001E-5</c:v>
                </c:pt>
                <c:pt idx="650">
                  <c:v>2.8E-5</c:v>
                </c:pt>
                <c:pt idx="651">
                  <c:v>2.73E-5</c:v>
                </c:pt>
                <c:pt idx="652">
                  <c:v>2.6599999999999999E-5</c:v>
                </c:pt>
                <c:pt idx="653">
                  <c:v>2.6699999999999998E-5</c:v>
                </c:pt>
                <c:pt idx="654">
                  <c:v>2.34E-5</c:v>
                </c:pt>
                <c:pt idx="655">
                  <c:v>1.66E-5</c:v>
                </c:pt>
                <c:pt idx="656">
                  <c:v>8.1000000000000004E-6</c:v>
                </c:pt>
                <c:pt idx="657">
                  <c:v>5.4999999999999999E-6</c:v>
                </c:pt>
                <c:pt idx="658">
                  <c:v>1.45E-5</c:v>
                </c:pt>
                <c:pt idx="659">
                  <c:v>2.1999999999999999E-5</c:v>
                </c:pt>
                <c:pt idx="660">
                  <c:v>1.7600000000000001E-5</c:v>
                </c:pt>
                <c:pt idx="661">
                  <c:v>1.2799999999999999E-5</c:v>
                </c:pt>
                <c:pt idx="662">
                  <c:v>1.4399999999999999E-5</c:v>
                </c:pt>
                <c:pt idx="663">
                  <c:v>1.34E-5</c:v>
                </c:pt>
                <c:pt idx="664">
                  <c:v>6.8000000000000001E-6</c:v>
                </c:pt>
                <c:pt idx="665">
                  <c:v>1.7E-6</c:v>
                </c:pt>
                <c:pt idx="666">
                  <c:v>3.9999999999999998E-7</c:v>
                </c:pt>
                <c:pt idx="667">
                  <c:v>2.9999999999999999E-7</c:v>
                </c:pt>
                <c:pt idx="668">
                  <c:v>4.6E-6</c:v>
                </c:pt>
                <c:pt idx="669">
                  <c:v>6.8000000000000001E-6</c:v>
                </c:pt>
                <c:pt idx="670">
                  <c:v>-3.3000000000000002E-6</c:v>
                </c:pt>
                <c:pt idx="671">
                  <c:v>-9.2E-6</c:v>
                </c:pt>
                <c:pt idx="672">
                  <c:v>3.4000000000000001E-6</c:v>
                </c:pt>
                <c:pt idx="673">
                  <c:v>1.9000000000000001E-5</c:v>
                </c:pt>
                <c:pt idx="674">
                  <c:v>2.3300000000000001E-5</c:v>
                </c:pt>
                <c:pt idx="675">
                  <c:v>1.98E-5</c:v>
                </c:pt>
                <c:pt idx="676">
                  <c:v>1.7399999999999999E-5</c:v>
                </c:pt>
                <c:pt idx="677">
                  <c:v>1.4399999999999999E-5</c:v>
                </c:pt>
                <c:pt idx="678">
                  <c:v>4.0999999999999997E-6</c:v>
                </c:pt>
                <c:pt idx="679">
                  <c:v>-8.6999999999999997E-6</c:v>
                </c:pt>
                <c:pt idx="680">
                  <c:v>-1.29E-5</c:v>
                </c:pt>
                <c:pt idx="681">
                  <c:v>-1.3499999999999999E-5</c:v>
                </c:pt>
                <c:pt idx="682">
                  <c:v>-2.19E-5</c:v>
                </c:pt>
                <c:pt idx="683">
                  <c:v>-3.2899999999999993E-5</c:v>
                </c:pt>
                <c:pt idx="684">
                  <c:v>-3.7599999999999999E-5</c:v>
                </c:pt>
                <c:pt idx="685">
                  <c:v>-3.04E-5</c:v>
                </c:pt>
                <c:pt idx="686">
                  <c:v>-6.1999999999999999E-6</c:v>
                </c:pt>
                <c:pt idx="687">
                  <c:v>2.2399999999999999E-5</c:v>
                </c:pt>
                <c:pt idx="688">
                  <c:v>3.79E-5</c:v>
                </c:pt>
                <c:pt idx="689">
                  <c:v>3.4899999999999988E-5</c:v>
                </c:pt>
                <c:pt idx="690">
                  <c:v>1.8899999999999999E-5</c:v>
                </c:pt>
                <c:pt idx="691">
                  <c:v>6.8000000000000001E-6</c:v>
                </c:pt>
                <c:pt idx="692">
                  <c:v>9.9000000000000001E-6</c:v>
                </c:pt>
                <c:pt idx="693">
                  <c:v>2.19E-5</c:v>
                </c:pt>
                <c:pt idx="694">
                  <c:v>2.72E-5</c:v>
                </c:pt>
                <c:pt idx="695">
                  <c:v>2.34E-5</c:v>
                </c:pt>
                <c:pt idx="696">
                  <c:v>1.8099999999999999E-5</c:v>
                </c:pt>
                <c:pt idx="697">
                  <c:v>7.6000000000000001E-6</c:v>
                </c:pt>
                <c:pt idx="698">
                  <c:v>-7.6000000000000001E-6</c:v>
                </c:pt>
                <c:pt idx="699">
                  <c:v>-1.47E-5</c:v>
                </c:pt>
                <c:pt idx="700">
                  <c:v>-1.45E-5</c:v>
                </c:pt>
                <c:pt idx="701">
                  <c:v>-1.7E-5</c:v>
                </c:pt>
                <c:pt idx="702">
                  <c:v>-1.47E-5</c:v>
                </c:pt>
                <c:pt idx="703">
                  <c:v>-1.1000000000000001E-6</c:v>
                </c:pt>
                <c:pt idx="704">
                  <c:v>1.2799999999999999E-5</c:v>
                </c:pt>
                <c:pt idx="705">
                  <c:v>1.88E-5</c:v>
                </c:pt>
                <c:pt idx="706">
                  <c:v>2.3499999999999999E-5</c:v>
                </c:pt>
                <c:pt idx="707">
                  <c:v>3.6399999999999997E-5</c:v>
                </c:pt>
                <c:pt idx="708">
                  <c:v>5.1E-5</c:v>
                </c:pt>
                <c:pt idx="709">
                  <c:v>5.3600000000000002E-5</c:v>
                </c:pt>
                <c:pt idx="710">
                  <c:v>4.6999999999999997E-5</c:v>
                </c:pt>
                <c:pt idx="711">
                  <c:v>4.49E-5</c:v>
                </c:pt>
                <c:pt idx="712">
                  <c:v>4.1100000000000003E-5</c:v>
                </c:pt>
                <c:pt idx="713">
                  <c:v>1.6200000000000001E-5</c:v>
                </c:pt>
                <c:pt idx="714">
                  <c:v>-1.77E-5</c:v>
                </c:pt>
                <c:pt idx="715">
                  <c:v>-2.5000000000000001E-5</c:v>
                </c:pt>
                <c:pt idx="716">
                  <c:v>-4.9999999999999998E-7</c:v>
                </c:pt>
                <c:pt idx="717">
                  <c:v>2.5700000000000001E-5</c:v>
                </c:pt>
                <c:pt idx="718">
                  <c:v>3.4999999999999997E-5</c:v>
                </c:pt>
                <c:pt idx="719">
                  <c:v>3.7100000000000001E-5</c:v>
                </c:pt>
                <c:pt idx="720">
                  <c:v>3.3200000000000001E-5</c:v>
                </c:pt>
                <c:pt idx="721">
                  <c:v>2.4300000000000001E-5</c:v>
                </c:pt>
                <c:pt idx="722">
                  <c:v>2.87E-5</c:v>
                </c:pt>
                <c:pt idx="723">
                  <c:v>4.0299999999999997E-5</c:v>
                </c:pt>
                <c:pt idx="724">
                  <c:v>3.6100000000000003E-5</c:v>
                </c:pt>
                <c:pt idx="725">
                  <c:v>2.3200000000000001E-5</c:v>
                </c:pt>
                <c:pt idx="726">
                  <c:v>1.84E-5</c:v>
                </c:pt>
                <c:pt idx="727">
                  <c:v>2.1100000000000001E-5</c:v>
                </c:pt>
                <c:pt idx="728">
                  <c:v>2.83E-5</c:v>
                </c:pt>
                <c:pt idx="729">
                  <c:v>3.3699999999999999E-5</c:v>
                </c:pt>
                <c:pt idx="730">
                  <c:v>2.8399999999999999E-5</c:v>
                </c:pt>
                <c:pt idx="731">
                  <c:v>1.8E-5</c:v>
                </c:pt>
                <c:pt idx="732">
                  <c:v>9.0999999999999993E-6</c:v>
                </c:pt>
                <c:pt idx="733">
                  <c:v>9.0000000000000007E-7</c:v>
                </c:pt>
                <c:pt idx="734">
                  <c:v>-3.9999999999999998E-6</c:v>
                </c:pt>
                <c:pt idx="735">
                  <c:v>-5.9000000000000003E-6</c:v>
                </c:pt>
                <c:pt idx="736">
                  <c:v>-1.0499999999999999E-5</c:v>
                </c:pt>
                <c:pt idx="737">
                  <c:v>-1.5699999999999999E-5</c:v>
                </c:pt>
                <c:pt idx="738">
                  <c:v>-1.73E-5</c:v>
                </c:pt>
                <c:pt idx="739">
                  <c:v>-1.2999999999999999E-5</c:v>
                </c:pt>
                <c:pt idx="740">
                  <c:v>1.3E-6</c:v>
                </c:pt>
                <c:pt idx="741">
                  <c:v>1.77E-5</c:v>
                </c:pt>
                <c:pt idx="742">
                  <c:v>2.0100000000000001E-5</c:v>
                </c:pt>
                <c:pt idx="743">
                  <c:v>1.31E-5</c:v>
                </c:pt>
                <c:pt idx="744">
                  <c:v>1.2E-5</c:v>
                </c:pt>
                <c:pt idx="745">
                  <c:v>9.0999999999999993E-6</c:v>
                </c:pt>
                <c:pt idx="746">
                  <c:v>-4.2999999999999986E-6</c:v>
                </c:pt>
                <c:pt idx="747">
                  <c:v>-8.4000000000000009E-6</c:v>
                </c:pt>
                <c:pt idx="748">
                  <c:v>-1.9999999999999999E-7</c:v>
                </c:pt>
                <c:pt idx="749">
                  <c:v>2.7E-6</c:v>
                </c:pt>
                <c:pt idx="750">
                  <c:v>4.1999999999999996E-6</c:v>
                </c:pt>
                <c:pt idx="751">
                  <c:v>7.6999999999999991E-6</c:v>
                </c:pt>
                <c:pt idx="752">
                  <c:v>1.38E-5</c:v>
                </c:pt>
                <c:pt idx="753">
                  <c:v>2.97E-5</c:v>
                </c:pt>
                <c:pt idx="754">
                  <c:v>3.8699999999999999E-5</c:v>
                </c:pt>
                <c:pt idx="755">
                  <c:v>2.7800000000000001E-5</c:v>
                </c:pt>
                <c:pt idx="756">
                  <c:v>1.6900000000000001E-5</c:v>
                </c:pt>
                <c:pt idx="757">
                  <c:v>2.2099999999999998E-5</c:v>
                </c:pt>
                <c:pt idx="758">
                  <c:v>3.6399999999999997E-5</c:v>
                </c:pt>
                <c:pt idx="759">
                  <c:v>4.18E-5</c:v>
                </c:pt>
                <c:pt idx="760">
                  <c:v>2.9300000000000001E-5</c:v>
                </c:pt>
                <c:pt idx="761">
                  <c:v>1.2500000000000001E-5</c:v>
                </c:pt>
                <c:pt idx="762">
                  <c:v>6.7000000000000002E-6</c:v>
                </c:pt>
                <c:pt idx="763">
                  <c:v>1.06E-5</c:v>
                </c:pt>
                <c:pt idx="764">
                  <c:v>2.2500000000000001E-5</c:v>
                </c:pt>
                <c:pt idx="765">
                  <c:v>3.0499999999999999E-5</c:v>
                </c:pt>
                <c:pt idx="766">
                  <c:v>2.2200000000000001E-5</c:v>
                </c:pt>
                <c:pt idx="767">
                  <c:v>1.6500000000000001E-5</c:v>
                </c:pt>
                <c:pt idx="768">
                  <c:v>2.4199999999999999E-5</c:v>
                </c:pt>
                <c:pt idx="769">
                  <c:v>2.4899999999999999E-5</c:v>
                </c:pt>
                <c:pt idx="770">
                  <c:v>1.11E-5</c:v>
                </c:pt>
                <c:pt idx="771">
                  <c:v>-2.3999999999999999E-6</c:v>
                </c:pt>
                <c:pt idx="772">
                  <c:v>-4.0999999999999997E-6</c:v>
                </c:pt>
                <c:pt idx="773">
                  <c:v>3.0000000000000001E-6</c:v>
                </c:pt>
                <c:pt idx="774">
                  <c:v>1.1399999999999999E-5</c:v>
                </c:pt>
                <c:pt idx="775">
                  <c:v>1.7E-5</c:v>
                </c:pt>
                <c:pt idx="776">
                  <c:v>1.8300000000000001E-5</c:v>
                </c:pt>
                <c:pt idx="777">
                  <c:v>1.4399999999999999E-5</c:v>
                </c:pt>
                <c:pt idx="778">
                  <c:v>5.4000000000000008E-6</c:v>
                </c:pt>
                <c:pt idx="779">
                  <c:v>7.9999999999999996E-7</c:v>
                </c:pt>
                <c:pt idx="780">
                  <c:v>8.4999999999999999E-6</c:v>
                </c:pt>
                <c:pt idx="781">
                  <c:v>1.56E-5</c:v>
                </c:pt>
                <c:pt idx="782">
                  <c:v>1.29E-5</c:v>
                </c:pt>
                <c:pt idx="783">
                  <c:v>9.9000000000000001E-6</c:v>
                </c:pt>
                <c:pt idx="784">
                  <c:v>4.6999999999999999E-6</c:v>
                </c:pt>
                <c:pt idx="785">
                  <c:v>-5.6999999999999996E-6</c:v>
                </c:pt>
                <c:pt idx="786">
                  <c:v>-3.4999999999999999E-6</c:v>
                </c:pt>
                <c:pt idx="787">
                  <c:v>1.8099999999999999E-5</c:v>
                </c:pt>
                <c:pt idx="788">
                  <c:v>3.2299999999999992E-5</c:v>
                </c:pt>
                <c:pt idx="789">
                  <c:v>1.9400000000000001E-5</c:v>
                </c:pt>
                <c:pt idx="790">
                  <c:v>-3.1999999999999999E-6</c:v>
                </c:pt>
                <c:pt idx="791">
                  <c:v>-1.7399999999999999E-5</c:v>
                </c:pt>
                <c:pt idx="792">
                  <c:v>-1.8199999999999999E-5</c:v>
                </c:pt>
                <c:pt idx="793">
                  <c:v>-5.8000000000000004E-6</c:v>
                </c:pt>
                <c:pt idx="794">
                  <c:v>7.9000000000000006E-6</c:v>
                </c:pt>
                <c:pt idx="795">
                  <c:v>1.4800000000000001E-5</c:v>
                </c:pt>
                <c:pt idx="796">
                  <c:v>1.4100000000000001E-5</c:v>
                </c:pt>
                <c:pt idx="797">
                  <c:v>8.1000000000000004E-6</c:v>
                </c:pt>
                <c:pt idx="798">
                  <c:v>6.0000000000000002E-6</c:v>
                </c:pt>
                <c:pt idx="799">
                  <c:v>6.1E-6</c:v>
                </c:pt>
                <c:pt idx="800">
                  <c:v>4.9999999999999998E-7</c:v>
                </c:pt>
                <c:pt idx="801">
                  <c:v>-5.0999999999999986E-6</c:v>
                </c:pt>
                <c:pt idx="802">
                  <c:v>-4.4000000000000002E-6</c:v>
                </c:pt>
                <c:pt idx="803">
                  <c:v>5.8000000000000004E-6</c:v>
                </c:pt>
                <c:pt idx="804">
                  <c:v>2.0000000000000002E-5</c:v>
                </c:pt>
                <c:pt idx="805">
                  <c:v>2.6599999999999999E-5</c:v>
                </c:pt>
                <c:pt idx="806">
                  <c:v>2.4600000000000002E-5</c:v>
                </c:pt>
                <c:pt idx="807">
                  <c:v>1.8099999999999999E-5</c:v>
                </c:pt>
                <c:pt idx="808">
                  <c:v>9.2E-6</c:v>
                </c:pt>
                <c:pt idx="809">
                  <c:v>5.3000000000000001E-6</c:v>
                </c:pt>
                <c:pt idx="810">
                  <c:v>1.01E-5</c:v>
                </c:pt>
                <c:pt idx="811">
                  <c:v>1.56E-5</c:v>
                </c:pt>
                <c:pt idx="812">
                  <c:v>1.13E-5</c:v>
                </c:pt>
                <c:pt idx="813">
                  <c:v>-5.0000000000000004E-6</c:v>
                </c:pt>
                <c:pt idx="814">
                  <c:v>-2.4199999999999999E-5</c:v>
                </c:pt>
                <c:pt idx="815">
                  <c:v>-3.4E-5</c:v>
                </c:pt>
                <c:pt idx="816">
                  <c:v>-2.7399999999999999E-5</c:v>
                </c:pt>
                <c:pt idx="817">
                  <c:v>-5.2000000000000002E-6</c:v>
                </c:pt>
                <c:pt idx="818">
                  <c:v>1.0200000000000001E-5</c:v>
                </c:pt>
                <c:pt idx="819">
                  <c:v>-1.1000000000000001E-6</c:v>
                </c:pt>
                <c:pt idx="820">
                  <c:v>-1.5500000000000001E-5</c:v>
                </c:pt>
                <c:pt idx="821">
                  <c:v>-9.3000000000000007E-6</c:v>
                </c:pt>
                <c:pt idx="822">
                  <c:v>5.0000000000000004E-6</c:v>
                </c:pt>
                <c:pt idx="823">
                  <c:v>1.5800000000000001E-5</c:v>
                </c:pt>
                <c:pt idx="824">
                  <c:v>2.0299999999999999E-5</c:v>
                </c:pt>
                <c:pt idx="825">
                  <c:v>2.34E-5</c:v>
                </c:pt>
                <c:pt idx="826">
                  <c:v>2.9300000000000001E-5</c:v>
                </c:pt>
                <c:pt idx="827">
                  <c:v>2.8399999999999999E-5</c:v>
                </c:pt>
                <c:pt idx="828">
                  <c:v>1.5E-5</c:v>
                </c:pt>
                <c:pt idx="829">
                  <c:v>-6.2999999999999998E-6</c:v>
                </c:pt>
                <c:pt idx="830">
                  <c:v>-1.6099999999999998E-5</c:v>
                </c:pt>
                <c:pt idx="831">
                  <c:v>-6.7000000000000002E-6</c:v>
                </c:pt>
                <c:pt idx="832">
                  <c:v>-5.0999999999999986E-6</c:v>
                </c:pt>
                <c:pt idx="833">
                  <c:v>-1.31E-5</c:v>
                </c:pt>
                <c:pt idx="834">
                  <c:v>-1.5E-6</c:v>
                </c:pt>
                <c:pt idx="835">
                  <c:v>2.5199999999999999E-5</c:v>
                </c:pt>
                <c:pt idx="836">
                  <c:v>3.5599999999999998E-5</c:v>
                </c:pt>
                <c:pt idx="837">
                  <c:v>2.1800000000000001E-5</c:v>
                </c:pt>
                <c:pt idx="838">
                  <c:v>2.0999999999999998E-6</c:v>
                </c:pt>
                <c:pt idx="839">
                  <c:v>-8.599999999999999E-6</c:v>
                </c:pt>
                <c:pt idx="840">
                  <c:v>-9.6999999999999986E-6</c:v>
                </c:pt>
                <c:pt idx="841">
                  <c:v>-7.0999999999999998E-6</c:v>
                </c:pt>
                <c:pt idx="842">
                  <c:v>-2.9999999999999999E-7</c:v>
                </c:pt>
                <c:pt idx="843">
                  <c:v>7.4999999999999993E-6</c:v>
                </c:pt>
                <c:pt idx="844">
                  <c:v>4.7999999999999998E-6</c:v>
                </c:pt>
                <c:pt idx="845">
                  <c:v>-5.0000000000000004E-6</c:v>
                </c:pt>
                <c:pt idx="846">
                  <c:v>-1.1199999999999999E-5</c:v>
                </c:pt>
                <c:pt idx="847">
                  <c:v>-2.1100000000000001E-5</c:v>
                </c:pt>
                <c:pt idx="848">
                  <c:v>-3.65E-5</c:v>
                </c:pt>
                <c:pt idx="849">
                  <c:v>-4.18E-5</c:v>
                </c:pt>
                <c:pt idx="850">
                  <c:v>-2.9200000000000002E-5</c:v>
                </c:pt>
                <c:pt idx="851">
                  <c:v>-1.17E-5</c:v>
                </c:pt>
                <c:pt idx="852">
                  <c:v>-3.8999999999999999E-6</c:v>
                </c:pt>
                <c:pt idx="853">
                  <c:v>2.3999999999999999E-6</c:v>
                </c:pt>
                <c:pt idx="854">
                  <c:v>1.5999999999999999E-5</c:v>
                </c:pt>
                <c:pt idx="855">
                  <c:v>2.69E-5</c:v>
                </c:pt>
                <c:pt idx="856">
                  <c:v>2.9799999999999999E-5</c:v>
                </c:pt>
                <c:pt idx="857">
                  <c:v>3.0599999999999998E-5</c:v>
                </c:pt>
                <c:pt idx="858">
                  <c:v>3.6399999999999997E-5</c:v>
                </c:pt>
                <c:pt idx="859">
                  <c:v>4.2700000000000008E-5</c:v>
                </c:pt>
                <c:pt idx="860">
                  <c:v>4.1300000000000001E-5</c:v>
                </c:pt>
                <c:pt idx="861">
                  <c:v>3.7200000000000003E-5</c:v>
                </c:pt>
                <c:pt idx="862">
                  <c:v>3.54E-5</c:v>
                </c:pt>
                <c:pt idx="863">
                  <c:v>3.2499999999999997E-5</c:v>
                </c:pt>
                <c:pt idx="864">
                  <c:v>2.6299999999999999E-5</c:v>
                </c:pt>
                <c:pt idx="865">
                  <c:v>2.2200000000000001E-5</c:v>
                </c:pt>
                <c:pt idx="866">
                  <c:v>2.2799999999999999E-5</c:v>
                </c:pt>
                <c:pt idx="867">
                  <c:v>1.5400000000000002E-5</c:v>
                </c:pt>
                <c:pt idx="868">
                  <c:v>3.5999999999999998E-6</c:v>
                </c:pt>
                <c:pt idx="869">
                  <c:v>5.5999999999999997E-6</c:v>
                </c:pt>
                <c:pt idx="870">
                  <c:v>1.59E-5</c:v>
                </c:pt>
                <c:pt idx="871">
                  <c:v>1.7399999999999999E-5</c:v>
                </c:pt>
                <c:pt idx="872">
                  <c:v>9.800000000000001E-6</c:v>
                </c:pt>
                <c:pt idx="873">
                  <c:v>2.9000000000000002E-6</c:v>
                </c:pt>
                <c:pt idx="874">
                  <c:v>1.7999999999999999E-6</c:v>
                </c:pt>
                <c:pt idx="875">
                  <c:v>3.1999999999999999E-6</c:v>
                </c:pt>
                <c:pt idx="876">
                  <c:v>-9.0000000000000007E-7</c:v>
                </c:pt>
                <c:pt idx="877">
                  <c:v>-8.4999999999999999E-6</c:v>
                </c:pt>
                <c:pt idx="878">
                  <c:v>-7.4999999999999993E-6</c:v>
                </c:pt>
                <c:pt idx="879">
                  <c:v>9.9999999999999995E-7</c:v>
                </c:pt>
                <c:pt idx="880">
                  <c:v>9.3999999999999998E-6</c:v>
                </c:pt>
                <c:pt idx="881">
                  <c:v>1.4E-5</c:v>
                </c:pt>
                <c:pt idx="882">
                  <c:v>1.03E-5</c:v>
                </c:pt>
                <c:pt idx="883">
                  <c:v>4.6E-6</c:v>
                </c:pt>
                <c:pt idx="884">
                  <c:v>6.6000000000000003E-6</c:v>
                </c:pt>
                <c:pt idx="885">
                  <c:v>1.1199999999999999E-5</c:v>
                </c:pt>
                <c:pt idx="886">
                  <c:v>9.6999999999999986E-6</c:v>
                </c:pt>
                <c:pt idx="887">
                  <c:v>2.7999999999999999E-6</c:v>
                </c:pt>
                <c:pt idx="888">
                  <c:v>-2.6000000000000001E-6</c:v>
                </c:pt>
                <c:pt idx="889">
                  <c:v>-6.9999999999999997E-7</c:v>
                </c:pt>
                <c:pt idx="890">
                  <c:v>5.4000000000000008E-6</c:v>
                </c:pt>
                <c:pt idx="891">
                  <c:v>7.6999999999999991E-6</c:v>
                </c:pt>
                <c:pt idx="892">
                  <c:v>1.1000000000000001E-6</c:v>
                </c:pt>
                <c:pt idx="893">
                  <c:v>-1.01E-5</c:v>
                </c:pt>
                <c:pt idx="894">
                  <c:v>-1.27E-5</c:v>
                </c:pt>
                <c:pt idx="895">
                  <c:v>-7.9000000000000006E-6</c:v>
                </c:pt>
                <c:pt idx="896">
                  <c:v>-1.52E-5</c:v>
                </c:pt>
                <c:pt idx="897">
                  <c:v>-3.4400000000000003E-5</c:v>
                </c:pt>
                <c:pt idx="898">
                  <c:v>-4.2899999999999999E-5</c:v>
                </c:pt>
                <c:pt idx="899">
                  <c:v>-3.6999999999999998E-5</c:v>
                </c:pt>
                <c:pt idx="900">
                  <c:v>-3.2499999999999997E-5</c:v>
                </c:pt>
                <c:pt idx="901">
                  <c:v>-2.6299999999999999E-5</c:v>
                </c:pt>
                <c:pt idx="902">
                  <c:v>-1.38E-5</c:v>
                </c:pt>
                <c:pt idx="903">
                  <c:v>-7.9999999999999996E-6</c:v>
                </c:pt>
                <c:pt idx="904">
                  <c:v>-8.1999999999999994E-6</c:v>
                </c:pt>
                <c:pt idx="905">
                  <c:v>-3.1999999999999999E-6</c:v>
                </c:pt>
                <c:pt idx="906">
                  <c:v>6.9999999999999997E-7</c:v>
                </c:pt>
                <c:pt idx="907">
                  <c:v>-1.9999999999999999E-7</c:v>
                </c:pt>
                <c:pt idx="908">
                  <c:v>4.6E-6</c:v>
                </c:pt>
                <c:pt idx="909">
                  <c:v>1.26E-5</c:v>
                </c:pt>
                <c:pt idx="910">
                  <c:v>1.5699999999999999E-5</c:v>
                </c:pt>
                <c:pt idx="911">
                  <c:v>1.7200000000000001E-5</c:v>
                </c:pt>
                <c:pt idx="912">
                  <c:v>1.95E-5</c:v>
                </c:pt>
                <c:pt idx="913">
                  <c:v>1.6799999999999998E-5</c:v>
                </c:pt>
                <c:pt idx="914">
                  <c:v>9.800000000000001E-6</c:v>
                </c:pt>
                <c:pt idx="915">
                  <c:v>5.5999999999999997E-6</c:v>
                </c:pt>
                <c:pt idx="916">
                  <c:v>2.0999999999999998E-6</c:v>
                </c:pt>
                <c:pt idx="917">
                  <c:v>-4.5000000000000001E-6</c:v>
                </c:pt>
                <c:pt idx="918">
                  <c:v>-6.4999999999999996E-6</c:v>
                </c:pt>
                <c:pt idx="919">
                  <c:v>1.1000000000000001E-6</c:v>
                </c:pt>
                <c:pt idx="920">
                  <c:v>1.1E-5</c:v>
                </c:pt>
                <c:pt idx="921">
                  <c:v>1.5E-5</c:v>
                </c:pt>
                <c:pt idx="922">
                  <c:v>9.0999999999999993E-6</c:v>
                </c:pt>
                <c:pt idx="923">
                  <c:v>-3.4999999999999999E-6</c:v>
                </c:pt>
                <c:pt idx="924">
                  <c:v>-1.03E-5</c:v>
                </c:pt>
                <c:pt idx="925">
                  <c:v>-8.8000000000000004E-6</c:v>
                </c:pt>
                <c:pt idx="926">
                  <c:v>-3.8E-6</c:v>
                </c:pt>
                <c:pt idx="927">
                  <c:v>4.5000000000000001E-6</c:v>
                </c:pt>
                <c:pt idx="928">
                  <c:v>1.7999999999999999E-6</c:v>
                </c:pt>
                <c:pt idx="929">
                  <c:v>-1.5299999999999999E-5</c:v>
                </c:pt>
                <c:pt idx="930">
                  <c:v>-2.2500000000000001E-5</c:v>
                </c:pt>
                <c:pt idx="931">
                  <c:v>-1.1E-5</c:v>
                </c:pt>
                <c:pt idx="932">
                  <c:v>1.0499999999999999E-5</c:v>
                </c:pt>
                <c:pt idx="933">
                  <c:v>3.1999999999999999E-5</c:v>
                </c:pt>
                <c:pt idx="934">
                  <c:v>3.1199999999999999E-5</c:v>
                </c:pt>
                <c:pt idx="935">
                  <c:v>4.6999999999999999E-6</c:v>
                </c:pt>
                <c:pt idx="936">
                  <c:v>-1.42E-5</c:v>
                </c:pt>
                <c:pt idx="937">
                  <c:v>-1.1800000000000001E-5</c:v>
                </c:pt>
                <c:pt idx="938">
                  <c:v>-7.6000000000000001E-6</c:v>
                </c:pt>
                <c:pt idx="939">
                  <c:v>-7.9000000000000006E-6</c:v>
                </c:pt>
                <c:pt idx="940">
                  <c:v>-7.0000000000000007E-6</c:v>
                </c:pt>
                <c:pt idx="941">
                  <c:v>-4.0999999999999997E-6</c:v>
                </c:pt>
                <c:pt idx="942">
                  <c:v>9.9999999999999995E-8</c:v>
                </c:pt>
                <c:pt idx="943">
                  <c:v>1.1000000000000001E-6</c:v>
                </c:pt>
                <c:pt idx="944">
                  <c:v>-4.7999999999999998E-6</c:v>
                </c:pt>
                <c:pt idx="945">
                  <c:v>-1.6399999999999999E-5</c:v>
                </c:pt>
                <c:pt idx="946">
                  <c:v>-2.5599999999999999E-5</c:v>
                </c:pt>
                <c:pt idx="947">
                  <c:v>-2.1299999999999999E-5</c:v>
                </c:pt>
                <c:pt idx="948">
                  <c:v>-1.08E-5</c:v>
                </c:pt>
                <c:pt idx="949">
                  <c:v>-9.800000000000001E-6</c:v>
                </c:pt>
                <c:pt idx="950">
                  <c:v>-1.24E-5</c:v>
                </c:pt>
                <c:pt idx="951">
                  <c:v>-1.1E-5</c:v>
                </c:pt>
                <c:pt idx="952">
                  <c:v>-1.13E-5</c:v>
                </c:pt>
                <c:pt idx="953">
                  <c:v>-1.1800000000000001E-5</c:v>
                </c:pt>
                <c:pt idx="954">
                  <c:v>-1.0499999999999999E-5</c:v>
                </c:pt>
                <c:pt idx="955">
                  <c:v>-3.0000000000000001E-6</c:v>
                </c:pt>
                <c:pt idx="956">
                  <c:v>1.3699999999999999E-5</c:v>
                </c:pt>
                <c:pt idx="957">
                  <c:v>1.8099999999999999E-5</c:v>
                </c:pt>
                <c:pt idx="958">
                  <c:v>1.5999999999999999E-6</c:v>
                </c:pt>
                <c:pt idx="959">
                  <c:v>-8.599999999999999E-6</c:v>
                </c:pt>
                <c:pt idx="960">
                  <c:v>3.4000000000000001E-6</c:v>
                </c:pt>
                <c:pt idx="961">
                  <c:v>1.7E-5</c:v>
                </c:pt>
                <c:pt idx="962">
                  <c:v>7.4999999999999993E-6</c:v>
                </c:pt>
                <c:pt idx="963">
                  <c:v>-1.3699999999999999E-5</c:v>
                </c:pt>
                <c:pt idx="964">
                  <c:v>-2.0000000000000002E-5</c:v>
                </c:pt>
                <c:pt idx="965">
                  <c:v>-1.01E-5</c:v>
                </c:pt>
                <c:pt idx="966">
                  <c:v>-2.3E-6</c:v>
                </c:pt>
                <c:pt idx="967">
                  <c:v>2.3999999999999999E-6</c:v>
                </c:pt>
                <c:pt idx="968">
                  <c:v>1.26E-5</c:v>
                </c:pt>
                <c:pt idx="969">
                  <c:v>1.36E-5</c:v>
                </c:pt>
                <c:pt idx="970">
                  <c:v>-3.1999999999999999E-6</c:v>
                </c:pt>
                <c:pt idx="971">
                  <c:v>-1.01E-5</c:v>
                </c:pt>
                <c:pt idx="972">
                  <c:v>4.6999999999999999E-6</c:v>
                </c:pt>
                <c:pt idx="973">
                  <c:v>1.88E-5</c:v>
                </c:pt>
                <c:pt idx="974">
                  <c:v>2.4000000000000001E-5</c:v>
                </c:pt>
                <c:pt idx="975">
                  <c:v>2.2099999999999998E-5</c:v>
                </c:pt>
                <c:pt idx="976">
                  <c:v>8.9000000000000012E-6</c:v>
                </c:pt>
                <c:pt idx="977">
                  <c:v>-6.1999999999999999E-6</c:v>
                </c:pt>
                <c:pt idx="978">
                  <c:v>-1.1399999999999999E-5</c:v>
                </c:pt>
                <c:pt idx="979">
                  <c:v>-7.6000000000000001E-6</c:v>
                </c:pt>
                <c:pt idx="980">
                  <c:v>7.9999999999999996E-7</c:v>
                </c:pt>
                <c:pt idx="981">
                  <c:v>6.6000000000000003E-6</c:v>
                </c:pt>
                <c:pt idx="982">
                  <c:v>1.3999999999999999E-6</c:v>
                </c:pt>
                <c:pt idx="983">
                  <c:v>-9.6999999999999986E-6</c:v>
                </c:pt>
                <c:pt idx="984">
                  <c:v>-1.03E-5</c:v>
                </c:pt>
                <c:pt idx="985">
                  <c:v>7.7999999999999999E-6</c:v>
                </c:pt>
                <c:pt idx="986">
                  <c:v>2.09E-5</c:v>
                </c:pt>
                <c:pt idx="987">
                  <c:v>2.3600000000000001E-5</c:v>
                </c:pt>
                <c:pt idx="988">
                  <c:v>1.6200000000000001E-5</c:v>
                </c:pt>
                <c:pt idx="989">
                  <c:v>-5.0000000000000004E-6</c:v>
                </c:pt>
                <c:pt idx="990">
                  <c:v>-4.6299999999999987E-5</c:v>
                </c:pt>
                <c:pt idx="991">
                  <c:v>-8.6699999999999993E-5</c:v>
                </c:pt>
                <c:pt idx="992">
                  <c:v>-7.9799999999999988E-5</c:v>
                </c:pt>
                <c:pt idx="993">
                  <c:v>-8.599999999999999E-6</c:v>
                </c:pt>
                <c:pt idx="994">
                  <c:v>9.1799999999999995E-5</c:v>
                </c:pt>
                <c:pt idx="995">
                  <c:v>1.674E-4</c:v>
                </c:pt>
                <c:pt idx="996">
                  <c:v>1.9100000000000001E-4</c:v>
                </c:pt>
                <c:pt idx="997">
                  <c:v>1.7569999999999999E-4</c:v>
                </c:pt>
                <c:pt idx="998">
                  <c:v>1.5190000000000001E-4</c:v>
                </c:pt>
                <c:pt idx="999">
                  <c:v>1.382E-4</c:v>
                </c:pt>
                <c:pt idx="1000">
                  <c:v>1.317E-4</c:v>
                </c:pt>
                <c:pt idx="1001">
                  <c:v>1.1900000000000001E-4</c:v>
                </c:pt>
                <c:pt idx="1002">
                  <c:v>9.8599999999999998E-5</c:v>
                </c:pt>
                <c:pt idx="1003">
                  <c:v>8.5199999999999997E-5</c:v>
                </c:pt>
                <c:pt idx="1004">
                  <c:v>8.1700000000000007E-5</c:v>
                </c:pt>
                <c:pt idx="1005">
                  <c:v>7.4999999999999993E-5</c:v>
                </c:pt>
                <c:pt idx="1006">
                  <c:v>6.2100000000000005E-5</c:v>
                </c:pt>
                <c:pt idx="1007">
                  <c:v>5.0699999999999999E-5</c:v>
                </c:pt>
                <c:pt idx="1008">
                  <c:v>4.57E-5</c:v>
                </c:pt>
                <c:pt idx="1009">
                  <c:v>3.8699999999999999E-5</c:v>
                </c:pt>
                <c:pt idx="1010">
                  <c:v>1.8700000000000001E-5</c:v>
                </c:pt>
                <c:pt idx="1011">
                  <c:v>-3.0000000000000001E-6</c:v>
                </c:pt>
                <c:pt idx="1012">
                  <c:v>-8.4999999999999999E-6</c:v>
                </c:pt>
                <c:pt idx="1013">
                  <c:v>-3.9999999999999998E-6</c:v>
                </c:pt>
                <c:pt idx="1014">
                  <c:v>-2.7999999999999999E-6</c:v>
                </c:pt>
                <c:pt idx="1015">
                  <c:v>-3.700000000000001E-6</c:v>
                </c:pt>
                <c:pt idx="1016">
                  <c:v>-3.4999999999999999E-6</c:v>
                </c:pt>
                <c:pt idx="1017">
                  <c:v>-5.5999999999999997E-6</c:v>
                </c:pt>
                <c:pt idx="1018">
                  <c:v>-8.599999999999999E-6</c:v>
                </c:pt>
                <c:pt idx="1019">
                  <c:v>-6.2999999999999998E-6</c:v>
                </c:pt>
                <c:pt idx="1020">
                  <c:v>2.2000000000000001E-6</c:v>
                </c:pt>
                <c:pt idx="1021">
                  <c:v>1.56E-5</c:v>
                </c:pt>
                <c:pt idx="1022">
                  <c:v>2.9499999999999999E-5</c:v>
                </c:pt>
                <c:pt idx="1023">
                  <c:v>4.1499999999999999E-5</c:v>
                </c:pt>
                <c:pt idx="1024">
                  <c:v>5.0300000000000003E-5</c:v>
                </c:pt>
                <c:pt idx="1025">
                  <c:v>4.5099999999999998E-5</c:v>
                </c:pt>
                <c:pt idx="1026">
                  <c:v>2.7900000000000001E-5</c:v>
                </c:pt>
                <c:pt idx="1027">
                  <c:v>1.88E-5</c:v>
                </c:pt>
                <c:pt idx="1028">
                  <c:v>2.05E-5</c:v>
                </c:pt>
                <c:pt idx="1029">
                  <c:v>1.63E-5</c:v>
                </c:pt>
                <c:pt idx="1030">
                  <c:v>1.7E-6</c:v>
                </c:pt>
                <c:pt idx="1031">
                  <c:v>-5.9000000000000003E-6</c:v>
                </c:pt>
                <c:pt idx="1032">
                  <c:v>5.9999999999999997E-7</c:v>
                </c:pt>
                <c:pt idx="1033">
                  <c:v>2.9000000000000002E-6</c:v>
                </c:pt>
                <c:pt idx="1034">
                  <c:v>-4.0999999999999997E-6</c:v>
                </c:pt>
                <c:pt idx="1035">
                  <c:v>-5.6999999999999996E-6</c:v>
                </c:pt>
                <c:pt idx="1036">
                  <c:v>-9.0000000000000007E-7</c:v>
                </c:pt>
                <c:pt idx="1037">
                  <c:v>9.0000000000000007E-7</c:v>
                </c:pt>
                <c:pt idx="1038">
                  <c:v>-1.1000000000000001E-6</c:v>
                </c:pt>
                <c:pt idx="1039">
                  <c:v>-2.3E-6</c:v>
                </c:pt>
                <c:pt idx="1040">
                  <c:v>-1.1000000000000001E-6</c:v>
                </c:pt>
                <c:pt idx="1041">
                  <c:v>-1.1999999999999999E-6</c:v>
                </c:pt>
                <c:pt idx="1042">
                  <c:v>-2.2000000000000001E-6</c:v>
                </c:pt>
                <c:pt idx="1043">
                  <c:v>-2.7999999999999999E-6</c:v>
                </c:pt>
                <c:pt idx="1044">
                  <c:v>-6.3999999999999997E-6</c:v>
                </c:pt>
                <c:pt idx="1045">
                  <c:v>-7.6000000000000001E-6</c:v>
                </c:pt>
                <c:pt idx="1046">
                  <c:v>-2.6000000000000001E-6</c:v>
                </c:pt>
                <c:pt idx="1047">
                  <c:v>-2.7E-6</c:v>
                </c:pt>
                <c:pt idx="1048">
                  <c:v>-1.17E-5</c:v>
                </c:pt>
                <c:pt idx="1049">
                  <c:v>-2.16E-5</c:v>
                </c:pt>
                <c:pt idx="1050">
                  <c:v>-2.8900000000000001E-5</c:v>
                </c:pt>
                <c:pt idx="1051">
                  <c:v>-2.9300000000000001E-5</c:v>
                </c:pt>
                <c:pt idx="1052">
                  <c:v>-2.26E-5</c:v>
                </c:pt>
                <c:pt idx="1053">
                  <c:v>-1.7499999999999998E-5</c:v>
                </c:pt>
                <c:pt idx="1054">
                  <c:v>-1.31E-5</c:v>
                </c:pt>
                <c:pt idx="1055">
                  <c:v>3.1E-6</c:v>
                </c:pt>
                <c:pt idx="1056">
                  <c:v>3.2400000000000001E-5</c:v>
                </c:pt>
                <c:pt idx="1057">
                  <c:v>5.1900000000000001E-5</c:v>
                </c:pt>
                <c:pt idx="1058">
                  <c:v>3.8999999999999999E-5</c:v>
                </c:pt>
                <c:pt idx="1059">
                  <c:v>6.4999999999999996E-6</c:v>
                </c:pt>
                <c:pt idx="1060">
                  <c:v>-1.2E-5</c:v>
                </c:pt>
                <c:pt idx="1061">
                  <c:v>-3.4000000000000001E-6</c:v>
                </c:pt>
                <c:pt idx="1062">
                  <c:v>1.03E-5</c:v>
                </c:pt>
                <c:pt idx="1063">
                  <c:v>4.6999999999999999E-6</c:v>
                </c:pt>
                <c:pt idx="1064">
                  <c:v>-1.26E-5</c:v>
                </c:pt>
                <c:pt idx="1065">
                  <c:v>-2.1699999999999999E-5</c:v>
                </c:pt>
                <c:pt idx="1066">
                  <c:v>-1.7E-5</c:v>
                </c:pt>
                <c:pt idx="1067">
                  <c:v>-3.5999999999999998E-6</c:v>
                </c:pt>
                <c:pt idx="1068">
                  <c:v>7.6000000000000001E-6</c:v>
                </c:pt>
                <c:pt idx="1069">
                  <c:v>1.26E-5</c:v>
                </c:pt>
                <c:pt idx="1070">
                  <c:v>1.8099999999999999E-5</c:v>
                </c:pt>
                <c:pt idx="1071">
                  <c:v>2.8399999999999999E-5</c:v>
                </c:pt>
                <c:pt idx="1072">
                  <c:v>4.0000000000000003E-5</c:v>
                </c:pt>
                <c:pt idx="1073">
                  <c:v>3.6999999999999998E-5</c:v>
                </c:pt>
                <c:pt idx="1074">
                  <c:v>1.1E-5</c:v>
                </c:pt>
                <c:pt idx="1075">
                  <c:v>-1.7600000000000001E-5</c:v>
                </c:pt>
                <c:pt idx="1076">
                  <c:v>-2.7699999999999999E-5</c:v>
                </c:pt>
                <c:pt idx="1077">
                  <c:v>-2.5700000000000001E-5</c:v>
                </c:pt>
                <c:pt idx="1078">
                  <c:v>-2.58E-5</c:v>
                </c:pt>
                <c:pt idx="1079">
                  <c:v>-2.65E-5</c:v>
                </c:pt>
                <c:pt idx="1080">
                  <c:v>-2.0000000000000002E-5</c:v>
                </c:pt>
                <c:pt idx="1081">
                  <c:v>-6.0000000000000002E-6</c:v>
                </c:pt>
                <c:pt idx="1082">
                  <c:v>9.0000000000000002E-6</c:v>
                </c:pt>
                <c:pt idx="1083">
                  <c:v>1.4100000000000001E-5</c:v>
                </c:pt>
                <c:pt idx="1084">
                  <c:v>3.1999999999999999E-6</c:v>
                </c:pt>
                <c:pt idx="1085">
                  <c:v>-9.0000000000000002E-6</c:v>
                </c:pt>
                <c:pt idx="1086">
                  <c:v>-4.2999999999999986E-6</c:v>
                </c:pt>
                <c:pt idx="1087">
                  <c:v>9.0999999999999993E-6</c:v>
                </c:pt>
                <c:pt idx="1088">
                  <c:v>1.6900000000000001E-5</c:v>
                </c:pt>
                <c:pt idx="1089">
                  <c:v>1.9700000000000001E-5</c:v>
                </c:pt>
                <c:pt idx="1090">
                  <c:v>1.5299999999999999E-5</c:v>
                </c:pt>
                <c:pt idx="1091">
                  <c:v>1.7E-6</c:v>
                </c:pt>
                <c:pt idx="1092">
                  <c:v>-7.6000000000000001E-6</c:v>
                </c:pt>
                <c:pt idx="1093">
                  <c:v>-7.9000000000000006E-6</c:v>
                </c:pt>
                <c:pt idx="1094">
                  <c:v>-1.13E-5</c:v>
                </c:pt>
                <c:pt idx="1095">
                  <c:v>-1.7200000000000001E-5</c:v>
                </c:pt>
                <c:pt idx="1096">
                  <c:v>-1.3900000000000001E-5</c:v>
                </c:pt>
                <c:pt idx="1097">
                  <c:v>-3.4999999999999999E-6</c:v>
                </c:pt>
                <c:pt idx="1098">
                  <c:v>-5.9999999999999997E-7</c:v>
                </c:pt>
                <c:pt idx="1099">
                  <c:v>-8.4000000000000009E-6</c:v>
                </c:pt>
                <c:pt idx="1100">
                  <c:v>-1.63E-5</c:v>
                </c:pt>
                <c:pt idx="1101">
                  <c:v>-1.4800000000000001E-5</c:v>
                </c:pt>
                <c:pt idx="1102">
                  <c:v>-6.7000000000000002E-6</c:v>
                </c:pt>
                <c:pt idx="1103">
                  <c:v>-4.2999999999999986E-6</c:v>
                </c:pt>
                <c:pt idx="1104">
                  <c:v>-7.6999999999999991E-6</c:v>
                </c:pt>
                <c:pt idx="1105">
                  <c:v>-8.8000000000000004E-6</c:v>
                </c:pt>
                <c:pt idx="1106">
                  <c:v>-8.6999999999999997E-6</c:v>
                </c:pt>
                <c:pt idx="1107">
                  <c:v>-5.4000000000000008E-6</c:v>
                </c:pt>
                <c:pt idx="1108">
                  <c:v>3.3000000000000002E-6</c:v>
                </c:pt>
                <c:pt idx="1109">
                  <c:v>7.0999999999999998E-6</c:v>
                </c:pt>
                <c:pt idx="1110">
                  <c:v>2.3E-6</c:v>
                </c:pt>
                <c:pt idx="1111">
                  <c:v>-2.2000000000000001E-6</c:v>
                </c:pt>
                <c:pt idx="1112">
                  <c:v>-5.3000000000000001E-6</c:v>
                </c:pt>
                <c:pt idx="1113">
                  <c:v>-8.8000000000000004E-6</c:v>
                </c:pt>
                <c:pt idx="1114">
                  <c:v>-7.0999999999999998E-6</c:v>
                </c:pt>
                <c:pt idx="1115">
                  <c:v>4.9999999999999998E-7</c:v>
                </c:pt>
                <c:pt idx="1116">
                  <c:v>4.2999999999999986E-6</c:v>
                </c:pt>
                <c:pt idx="1117">
                  <c:v>1.9999999999999999E-6</c:v>
                </c:pt>
                <c:pt idx="1118">
                  <c:v>5.6999999999999996E-6</c:v>
                </c:pt>
                <c:pt idx="1119">
                  <c:v>1.5800000000000001E-5</c:v>
                </c:pt>
                <c:pt idx="1120">
                  <c:v>1.5999999999999999E-5</c:v>
                </c:pt>
                <c:pt idx="1121">
                  <c:v>5.4000000000000008E-6</c:v>
                </c:pt>
                <c:pt idx="1122">
                  <c:v>-2.9000000000000002E-6</c:v>
                </c:pt>
                <c:pt idx="1123">
                  <c:v>-5.0000000000000004E-6</c:v>
                </c:pt>
                <c:pt idx="1124">
                  <c:v>-6.3999999999999997E-6</c:v>
                </c:pt>
                <c:pt idx="1125">
                  <c:v>-1.7600000000000001E-5</c:v>
                </c:pt>
                <c:pt idx="1126">
                  <c:v>-3.2899999999999993E-5</c:v>
                </c:pt>
                <c:pt idx="1127">
                  <c:v>-2.6400000000000001E-5</c:v>
                </c:pt>
                <c:pt idx="1128">
                  <c:v>-1.7999999999999999E-6</c:v>
                </c:pt>
                <c:pt idx="1129">
                  <c:v>6.6000000000000003E-6</c:v>
                </c:pt>
                <c:pt idx="1130">
                  <c:v>-4.9000000000000014E-6</c:v>
                </c:pt>
                <c:pt idx="1131">
                  <c:v>-1.3699999999999999E-5</c:v>
                </c:pt>
                <c:pt idx="1132">
                  <c:v>-1.3900000000000001E-5</c:v>
                </c:pt>
                <c:pt idx="1133">
                  <c:v>-8.8000000000000004E-6</c:v>
                </c:pt>
                <c:pt idx="1134">
                  <c:v>-1.9E-6</c:v>
                </c:pt>
                <c:pt idx="1135">
                  <c:v>-3.5999999999999998E-6</c:v>
                </c:pt>
                <c:pt idx="1136">
                  <c:v>-1.26E-5</c:v>
                </c:pt>
                <c:pt idx="1137">
                  <c:v>-1.8899999999999999E-5</c:v>
                </c:pt>
                <c:pt idx="1138">
                  <c:v>-2.41E-5</c:v>
                </c:pt>
                <c:pt idx="1139">
                  <c:v>-2.8600000000000001E-5</c:v>
                </c:pt>
                <c:pt idx="1140">
                  <c:v>-2.8600000000000001E-5</c:v>
                </c:pt>
                <c:pt idx="1141">
                  <c:v>-2.3300000000000001E-5</c:v>
                </c:pt>
                <c:pt idx="1142">
                  <c:v>-1.5E-5</c:v>
                </c:pt>
                <c:pt idx="1143">
                  <c:v>-1.0200000000000001E-5</c:v>
                </c:pt>
                <c:pt idx="1144">
                  <c:v>-6.8000000000000001E-6</c:v>
                </c:pt>
                <c:pt idx="1145">
                  <c:v>2.9999999999999999E-7</c:v>
                </c:pt>
                <c:pt idx="1146">
                  <c:v>7.3000000000000004E-6</c:v>
                </c:pt>
                <c:pt idx="1147">
                  <c:v>8.1000000000000004E-6</c:v>
                </c:pt>
                <c:pt idx="1148">
                  <c:v>1.3999999999999999E-6</c:v>
                </c:pt>
                <c:pt idx="1149">
                  <c:v>-4.4000000000000002E-6</c:v>
                </c:pt>
                <c:pt idx="1150">
                  <c:v>-9.0000000000000007E-7</c:v>
                </c:pt>
                <c:pt idx="1151">
                  <c:v>6.7000000000000002E-6</c:v>
                </c:pt>
                <c:pt idx="1152">
                  <c:v>3.8999999999999999E-6</c:v>
                </c:pt>
                <c:pt idx="1153">
                  <c:v>-1.5299999999999999E-5</c:v>
                </c:pt>
                <c:pt idx="1154">
                  <c:v>-3.2799999999999998E-5</c:v>
                </c:pt>
                <c:pt idx="1155">
                  <c:v>-2.6400000000000001E-5</c:v>
                </c:pt>
                <c:pt idx="1156">
                  <c:v>-4.6E-6</c:v>
                </c:pt>
                <c:pt idx="1157">
                  <c:v>9.3000000000000007E-6</c:v>
                </c:pt>
                <c:pt idx="1158">
                  <c:v>1.4800000000000001E-5</c:v>
                </c:pt>
                <c:pt idx="1159">
                  <c:v>1.6799999999999998E-5</c:v>
                </c:pt>
                <c:pt idx="1160">
                  <c:v>4.2999999999999986E-6</c:v>
                </c:pt>
                <c:pt idx="1161">
                  <c:v>-1.84E-5</c:v>
                </c:pt>
                <c:pt idx="1162">
                  <c:v>-2.19E-5</c:v>
                </c:pt>
                <c:pt idx="1163">
                  <c:v>-1.1000000000000001E-6</c:v>
                </c:pt>
                <c:pt idx="1164">
                  <c:v>1.63E-5</c:v>
                </c:pt>
                <c:pt idx="1165">
                  <c:v>1.5500000000000001E-5</c:v>
                </c:pt>
                <c:pt idx="1166">
                  <c:v>1.06E-5</c:v>
                </c:pt>
                <c:pt idx="1167">
                  <c:v>1.4600000000000001E-5</c:v>
                </c:pt>
                <c:pt idx="1168">
                  <c:v>1.95E-5</c:v>
                </c:pt>
                <c:pt idx="1169">
                  <c:v>1.0900000000000001E-5</c:v>
                </c:pt>
                <c:pt idx="1170">
                  <c:v>-3.4000000000000001E-6</c:v>
                </c:pt>
                <c:pt idx="1171">
                  <c:v>-5.5999999999999997E-6</c:v>
                </c:pt>
                <c:pt idx="1172">
                  <c:v>4.0999999999999997E-6</c:v>
                </c:pt>
                <c:pt idx="1173">
                  <c:v>1.66E-5</c:v>
                </c:pt>
                <c:pt idx="1174">
                  <c:v>2.8099999999999999E-5</c:v>
                </c:pt>
                <c:pt idx="1175">
                  <c:v>3.8399999999999998E-5</c:v>
                </c:pt>
                <c:pt idx="1176">
                  <c:v>5.1600000000000001E-5</c:v>
                </c:pt>
                <c:pt idx="1177">
                  <c:v>6.8400000000000009E-5</c:v>
                </c:pt>
                <c:pt idx="1178">
                  <c:v>8.3499999999999997E-5</c:v>
                </c:pt>
                <c:pt idx="1179">
                  <c:v>9.31E-5</c:v>
                </c:pt>
                <c:pt idx="1180">
                  <c:v>9.4599999999999996E-5</c:v>
                </c:pt>
                <c:pt idx="1181">
                  <c:v>8.8900000000000006E-5</c:v>
                </c:pt>
                <c:pt idx="1182">
                  <c:v>8.25E-5</c:v>
                </c:pt>
                <c:pt idx="1183">
                  <c:v>7.9599999999999997E-5</c:v>
                </c:pt>
                <c:pt idx="1184">
                  <c:v>8.1099999999999993E-5</c:v>
                </c:pt>
                <c:pt idx="1185">
                  <c:v>8.9400000000000005E-5</c:v>
                </c:pt>
                <c:pt idx="1186">
                  <c:v>1.0509999999999999E-4</c:v>
                </c:pt>
                <c:pt idx="1187">
                  <c:v>1.149E-4</c:v>
                </c:pt>
                <c:pt idx="1188">
                  <c:v>1.0679999999999999E-4</c:v>
                </c:pt>
                <c:pt idx="1189">
                  <c:v>9.2E-5</c:v>
                </c:pt>
                <c:pt idx="1190">
                  <c:v>8.6500000000000002E-5</c:v>
                </c:pt>
                <c:pt idx="1191">
                  <c:v>9.2499999999999999E-5</c:v>
                </c:pt>
                <c:pt idx="1192">
                  <c:v>1.014E-4</c:v>
                </c:pt>
                <c:pt idx="1193">
                  <c:v>1.061E-4</c:v>
                </c:pt>
                <c:pt idx="1194">
                  <c:v>1.071E-4</c:v>
                </c:pt>
                <c:pt idx="1195">
                  <c:v>1.011E-4</c:v>
                </c:pt>
                <c:pt idx="1196">
                  <c:v>8.5500000000000005E-5</c:v>
                </c:pt>
                <c:pt idx="1197">
                  <c:v>7.25E-5</c:v>
                </c:pt>
                <c:pt idx="1198">
                  <c:v>7.47E-5</c:v>
                </c:pt>
                <c:pt idx="1199">
                  <c:v>8.53E-5</c:v>
                </c:pt>
                <c:pt idx="1200">
                  <c:v>8.6900000000000012E-5</c:v>
                </c:pt>
                <c:pt idx="1201">
                  <c:v>7.5900000000000002E-5</c:v>
                </c:pt>
                <c:pt idx="1202">
                  <c:v>6.5900000000000003E-5</c:v>
                </c:pt>
                <c:pt idx="1203">
                  <c:v>6.4499999999999996E-5</c:v>
                </c:pt>
                <c:pt idx="1204">
                  <c:v>6.9599999999999998E-5</c:v>
                </c:pt>
                <c:pt idx="1205">
                  <c:v>7.47E-5</c:v>
                </c:pt>
                <c:pt idx="1206">
                  <c:v>6.97E-5</c:v>
                </c:pt>
                <c:pt idx="1207">
                  <c:v>5.9999999999999988E-5</c:v>
                </c:pt>
                <c:pt idx="1208">
                  <c:v>6.2100000000000005E-5</c:v>
                </c:pt>
                <c:pt idx="1209">
                  <c:v>7.3299999999999993E-5</c:v>
                </c:pt>
                <c:pt idx="1210">
                  <c:v>7.7700000000000005E-5</c:v>
                </c:pt>
                <c:pt idx="1211">
                  <c:v>7.5699999999999997E-5</c:v>
                </c:pt>
                <c:pt idx="1212">
                  <c:v>7.7999999999999999E-5</c:v>
                </c:pt>
                <c:pt idx="1213">
                  <c:v>7.9900000000000004E-5</c:v>
                </c:pt>
                <c:pt idx="1214">
                  <c:v>7.3400000000000009E-5</c:v>
                </c:pt>
                <c:pt idx="1215">
                  <c:v>6.5099999999999997E-5</c:v>
                </c:pt>
                <c:pt idx="1216">
                  <c:v>6.8500000000000012E-5</c:v>
                </c:pt>
                <c:pt idx="1217">
                  <c:v>8.7700000000000004E-5</c:v>
                </c:pt>
                <c:pt idx="1218">
                  <c:v>1.0349999999999999E-4</c:v>
                </c:pt>
                <c:pt idx="1219">
                  <c:v>9.5900000000000014E-5</c:v>
                </c:pt>
                <c:pt idx="1220">
                  <c:v>7.36E-5</c:v>
                </c:pt>
                <c:pt idx="1221">
                  <c:v>5.7499999999999988E-5</c:v>
                </c:pt>
                <c:pt idx="1222">
                  <c:v>5.8499999999999999E-5</c:v>
                </c:pt>
                <c:pt idx="1223">
                  <c:v>7.0999999999999991E-5</c:v>
                </c:pt>
                <c:pt idx="1224">
                  <c:v>7.2400000000000012E-5</c:v>
                </c:pt>
                <c:pt idx="1225">
                  <c:v>4.74E-5</c:v>
                </c:pt>
                <c:pt idx="1226">
                  <c:v>1.22E-5</c:v>
                </c:pt>
                <c:pt idx="1227">
                  <c:v>-4.2999999999999986E-6</c:v>
                </c:pt>
                <c:pt idx="1228">
                  <c:v>2.3E-6</c:v>
                </c:pt>
                <c:pt idx="1229">
                  <c:v>1.6399999999999999E-5</c:v>
                </c:pt>
                <c:pt idx="1230">
                  <c:v>2.9600000000000001E-5</c:v>
                </c:pt>
                <c:pt idx="1231">
                  <c:v>4.1200000000000012E-5</c:v>
                </c:pt>
                <c:pt idx="1232">
                  <c:v>4.71E-5</c:v>
                </c:pt>
                <c:pt idx="1233">
                  <c:v>5.1E-5</c:v>
                </c:pt>
                <c:pt idx="1234">
                  <c:v>5.6899999999999987E-5</c:v>
                </c:pt>
                <c:pt idx="1235">
                  <c:v>5.5000000000000002E-5</c:v>
                </c:pt>
                <c:pt idx="1236">
                  <c:v>5.0000000000000002E-5</c:v>
                </c:pt>
                <c:pt idx="1237">
                  <c:v>5.8299999999999987E-5</c:v>
                </c:pt>
                <c:pt idx="1238">
                  <c:v>7.3800000000000005E-5</c:v>
                </c:pt>
                <c:pt idx="1239">
                  <c:v>8.1599999999999991E-5</c:v>
                </c:pt>
                <c:pt idx="1240">
                  <c:v>8.0500000000000005E-5</c:v>
                </c:pt>
                <c:pt idx="1241">
                  <c:v>8.0500000000000005E-5</c:v>
                </c:pt>
                <c:pt idx="1242">
                  <c:v>8.5900000000000014E-5</c:v>
                </c:pt>
                <c:pt idx="1243">
                  <c:v>8.7899999999999995E-5</c:v>
                </c:pt>
                <c:pt idx="1244">
                  <c:v>8.4300000000000003E-5</c:v>
                </c:pt>
                <c:pt idx="1245">
                  <c:v>8.5400000000000016E-5</c:v>
                </c:pt>
                <c:pt idx="1246">
                  <c:v>8.9699999999999998E-5</c:v>
                </c:pt>
                <c:pt idx="1247">
                  <c:v>8.6000000000000003E-5</c:v>
                </c:pt>
                <c:pt idx="1248">
                  <c:v>7.7999999999999999E-5</c:v>
                </c:pt>
                <c:pt idx="1249">
                  <c:v>7.7000000000000001E-5</c:v>
                </c:pt>
                <c:pt idx="1250">
                  <c:v>7.9900000000000004E-5</c:v>
                </c:pt>
                <c:pt idx="1251">
                  <c:v>7.6700000000000008E-5</c:v>
                </c:pt>
                <c:pt idx="1252">
                  <c:v>6.8200000000000004E-5</c:v>
                </c:pt>
                <c:pt idx="1253">
                  <c:v>6.02E-5</c:v>
                </c:pt>
                <c:pt idx="1254">
                  <c:v>5.5500000000000007E-5</c:v>
                </c:pt>
                <c:pt idx="1255">
                  <c:v>5.6899999999999987E-5</c:v>
                </c:pt>
                <c:pt idx="1256">
                  <c:v>5.9899999999999999E-5</c:v>
                </c:pt>
                <c:pt idx="1257">
                  <c:v>5.2500000000000002E-5</c:v>
                </c:pt>
                <c:pt idx="1258">
                  <c:v>3.6300000000000001E-5</c:v>
                </c:pt>
                <c:pt idx="1259">
                  <c:v>2.8900000000000001E-5</c:v>
                </c:pt>
                <c:pt idx="1260">
                  <c:v>3.4E-5</c:v>
                </c:pt>
                <c:pt idx="1261">
                  <c:v>3.9700000000000003E-5</c:v>
                </c:pt>
                <c:pt idx="1262">
                  <c:v>4.4700000000000002E-5</c:v>
                </c:pt>
                <c:pt idx="1263">
                  <c:v>5.2500000000000002E-5</c:v>
                </c:pt>
                <c:pt idx="1264">
                  <c:v>5.8100000000000003E-5</c:v>
                </c:pt>
                <c:pt idx="1265">
                  <c:v>5.3000000000000001E-5</c:v>
                </c:pt>
                <c:pt idx="1266">
                  <c:v>4.2899999999999999E-5</c:v>
                </c:pt>
                <c:pt idx="1267">
                  <c:v>4.7800000000000003E-5</c:v>
                </c:pt>
                <c:pt idx="1268">
                  <c:v>6.6799999999999997E-5</c:v>
                </c:pt>
                <c:pt idx="1269">
                  <c:v>7.9799999999999988E-5</c:v>
                </c:pt>
                <c:pt idx="1270">
                  <c:v>8.070000000000001E-5</c:v>
                </c:pt>
                <c:pt idx="1271">
                  <c:v>7.6199999999999995E-5</c:v>
                </c:pt>
                <c:pt idx="1272">
                  <c:v>7.5099999999999982E-5</c:v>
                </c:pt>
                <c:pt idx="1273">
                  <c:v>8.1799999999999996E-5</c:v>
                </c:pt>
                <c:pt idx="1274">
                  <c:v>8.9699999999999998E-5</c:v>
                </c:pt>
                <c:pt idx="1275">
                  <c:v>9.6299999999999996E-5</c:v>
                </c:pt>
                <c:pt idx="1276">
                  <c:v>1.013E-4</c:v>
                </c:pt>
                <c:pt idx="1277">
                  <c:v>9.3400000000000007E-5</c:v>
                </c:pt>
                <c:pt idx="1278">
                  <c:v>7.2699999999999992E-5</c:v>
                </c:pt>
                <c:pt idx="1279">
                  <c:v>5.5399999999999991E-5</c:v>
                </c:pt>
                <c:pt idx="1280">
                  <c:v>4.5800000000000002E-5</c:v>
                </c:pt>
                <c:pt idx="1281">
                  <c:v>3.54E-5</c:v>
                </c:pt>
                <c:pt idx="1282">
                  <c:v>2.2399999999999999E-5</c:v>
                </c:pt>
                <c:pt idx="1283">
                  <c:v>9.800000000000001E-6</c:v>
                </c:pt>
                <c:pt idx="1284">
                  <c:v>-1.1000000000000001E-6</c:v>
                </c:pt>
                <c:pt idx="1285">
                  <c:v>-2.9999999999999999E-7</c:v>
                </c:pt>
                <c:pt idx="1286">
                  <c:v>2.16E-5</c:v>
                </c:pt>
                <c:pt idx="1287">
                  <c:v>5.7899999999999998E-5</c:v>
                </c:pt>
                <c:pt idx="1288">
                  <c:v>1.044E-4</c:v>
                </c:pt>
                <c:pt idx="1289">
                  <c:v>1.5669999999999999E-4</c:v>
                </c:pt>
                <c:pt idx="1290">
                  <c:v>1.986E-4</c:v>
                </c:pt>
                <c:pt idx="1291">
                  <c:v>2.1570000000000001E-4</c:v>
                </c:pt>
                <c:pt idx="1292">
                  <c:v>2.097E-4</c:v>
                </c:pt>
                <c:pt idx="1293">
                  <c:v>1.9149999999999999E-4</c:v>
                </c:pt>
                <c:pt idx="1294">
                  <c:v>1.6750000000000001E-4</c:v>
                </c:pt>
                <c:pt idx="1295">
                  <c:v>1.3740000000000001E-4</c:v>
                </c:pt>
                <c:pt idx="1296">
                  <c:v>1.031E-4</c:v>
                </c:pt>
                <c:pt idx="1297">
                  <c:v>6.8999999999999997E-5</c:v>
                </c:pt>
                <c:pt idx="1298">
                  <c:v>4.3700000000000012E-5</c:v>
                </c:pt>
                <c:pt idx="1299">
                  <c:v>3.0599999999999998E-5</c:v>
                </c:pt>
                <c:pt idx="1300">
                  <c:v>2.09E-5</c:v>
                </c:pt>
                <c:pt idx="1301">
                  <c:v>6.9000000000000009E-6</c:v>
                </c:pt>
                <c:pt idx="1302">
                  <c:v>-3.8999999999999999E-6</c:v>
                </c:pt>
                <c:pt idx="1303">
                  <c:v>2.5000000000000002E-6</c:v>
                </c:pt>
                <c:pt idx="1304">
                  <c:v>2.4600000000000002E-5</c:v>
                </c:pt>
                <c:pt idx="1305">
                  <c:v>4.3399999999999998E-5</c:v>
                </c:pt>
                <c:pt idx="1306">
                  <c:v>4.8900000000000003E-5</c:v>
                </c:pt>
                <c:pt idx="1307">
                  <c:v>5.4299999999999992E-5</c:v>
                </c:pt>
                <c:pt idx="1308">
                  <c:v>7.0099999999999996E-5</c:v>
                </c:pt>
                <c:pt idx="1309">
                  <c:v>8.0400000000000003E-5</c:v>
                </c:pt>
                <c:pt idx="1310">
                  <c:v>7.5699999999999997E-5</c:v>
                </c:pt>
                <c:pt idx="1311">
                  <c:v>6.5300000000000002E-5</c:v>
                </c:pt>
                <c:pt idx="1312">
                  <c:v>5.24E-5</c:v>
                </c:pt>
                <c:pt idx="1313">
                  <c:v>4.5500000000000001E-5</c:v>
                </c:pt>
                <c:pt idx="1314">
                  <c:v>5.9699999999999987E-5</c:v>
                </c:pt>
                <c:pt idx="1315">
                  <c:v>8.4099999999999998E-5</c:v>
                </c:pt>
                <c:pt idx="1316">
                  <c:v>9.8200000000000002E-5</c:v>
                </c:pt>
                <c:pt idx="1317">
                  <c:v>1.005E-4</c:v>
                </c:pt>
                <c:pt idx="1318">
                  <c:v>1.041E-4</c:v>
                </c:pt>
                <c:pt idx="1319">
                  <c:v>1.1179999999999999E-4</c:v>
                </c:pt>
                <c:pt idx="1320">
                  <c:v>1.181E-4</c:v>
                </c:pt>
                <c:pt idx="1321">
                  <c:v>1.248E-4</c:v>
                </c:pt>
                <c:pt idx="1322">
                  <c:v>1.351E-4</c:v>
                </c:pt>
                <c:pt idx="1323">
                  <c:v>1.4420000000000001E-4</c:v>
                </c:pt>
                <c:pt idx="1324">
                  <c:v>1.4669999999999999E-4</c:v>
                </c:pt>
                <c:pt idx="1325">
                  <c:v>1.3990000000000001E-4</c:v>
                </c:pt>
                <c:pt idx="1326">
                  <c:v>1.2870000000000001E-4</c:v>
                </c:pt>
                <c:pt idx="1327">
                  <c:v>1.239E-4</c:v>
                </c:pt>
                <c:pt idx="1328">
                  <c:v>1.2520000000000001E-4</c:v>
                </c:pt>
                <c:pt idx="1329">
                  <c:v>1.3109999999999999E-4</c:v>
                </c:pt>
                <c:pt idx="1330">
                  <c:v>1.5139999999999999E-4</c:v>
                </c:pt>
                <c:pt idx="1331">
                  <c:v>1.7890000000000001E-4</c:v>
                </c:pt>
                <c:pt idx="1332">
                  <c:v>1.9120000000000001E-4</c:v>
                </c:pt>
                <c:pt idx="1333">
                  <c:v>1.9450000000000001E-4</c:v>
                </c:pt>
                <c:pt idx="1334">
                  <c:v>2.084E-4</c:v>
                </c:pt>
                <c:pt idx="1335">
                  <c:v>2.2149999999999999E-4</c:v>
                </c:pt>
                <c:pt idx="1336">
                  <c:v>2.2010000000000001E-4</c:v>
                </c:pt>
                <c:pt idx="1337">
                  <c:v>2.2100000000000001E-4</c:v>
                </c:pt>
                <c:pt idx="1338">
                  <c:v>2.376E-4</c:v>
                </c:pt>
                <c:pt idx="1339">
                  <c:v>2.6009999999999998E-4</c:v>
                </c:pt>
                <c:pt idx="1340">
                  <c:v>2.8130000000000001E-4</c:v>
                </c:pt>
                <c:pt idx="1341">
                  <c:v>3.076E-4</c:v>
                </c:pt>
                <c:pt idx="1342">
                  <c:v>3.3849999999999999E-4</c:v>
                </c:pt>
                <c:pt idx="1343">
                  <c:v>3.4279999999999998E-4</c:v>
                </c:pt>
                <c:pt idx="1344">
                  <c:v>3.0009999999999998E-4</c:v>
                </c:pt>
                <c:pt idx="1345">
                  <c:v>2.4169999999999999E-4</c:v>
                </c:pt>
                <c:pt idx="1346">
                  <c:v>2.0579999999999999E-4</c:v>
                </c:pt>
                <c:pt idx="1347">
                  <c:v>1.9340000000000001E-4</c:v>
                </c:pt>
                <c:pt idx="1348">
                  <c:v>1.8479999999999999E-4</c:v>
                </c:pt>
                <c:pt idx="1349">
                  <c:v>1.6229999999999999E-4</c:v>
                </c:pt>
                <c:pt idx="1350">
                  <c:v>1.3009999999999999E-4</c:v>
                </c:pt>
                <c:pt idx="1351">
                  <c:v>1.063E-4</c:v>
                </c:pt>
                <c:pt idx="1352">
                  <c:v>9.7199999999999991E-5</c:v>
                </c:pt>
                <c:pt idx="1353">
                  <c:v>9.7999999999999997E-5</c:v>
                </c:pt>
                <c:pt idx="1354">
                  <c:v>1.0280000000000001E-4</c:v>
                </c:pt>
                <c:pt idx="1355">
                  <c:v>1.044E-4</c:v>
                </c:pt>
                <c:pt idx="1356">
                  <c:v>9.8599999999999998E-5</c:v>
                </c:pt>
                <c:pt idx="1357">
                  <c:v>8.8599999999999985E-5</c:v>
                </c:pt>
                <c:pt idx="1358">
                  <c:v>8.0099999999999995E-5</c:v>
                </c:pt>
                <c:pt idx="1359">
                  <c:v>6.8900000000000008E-5</c:v>
                </c:pt>
                <c:pt idx="1360">
                  <c:v>5.1700000000000003E-5</c:v>
                </c:pt>
                <c:pt idx="1361">
                  <c:v>4.0299999999999997E-5</c:v>
                </c:pt>
                <c:pt idx="1362">
                  <c:v>4.0800000000000002E-5</c:v>
                </c:pt>
                <c:pt idx="1363">
                  <c:v>4.07E-5</c:v>
                </c:pt>
                <c:pt idx="1364">
                  <c:v>3.6900000000000002E-5</c:v>
                </c:pt>
                <c:pt idx="1365">
                  <c:v>4.1300000000000001E-5</c:v>
                </c:pt>
                <c:pt idx="1366">
                  <c:v>5.02E-5</c:v>
                </c:pt>
                <c:pt idx="1367">
                  <c:v>5.0899999999999997E-5</c:v>
                </c:pt>
                <c:pt idx="1368">
                  <c:v>4.2500000000000003E-5</c:v>
                </c:pt>
                <c:pt idx="1369">
                  <c:v>2.8600000000000001E-5</c:v>
                </c:pt>
                <c:pt idx="1370">
                  <c:v>1.08E-5</c:v>
                </c:pt>
                <c:pt idx="1371">
                  <c:v>-7.6999999999999991E-6</c:v>
                </c:pt>
                <c:pt idx="1372">
                  <c:v>-1.7200000000000001E-5</c:v>
                </c:pt>
                <c:pt idx="1373">
                  <c:v>-9.5999999999999996E-6</c:v>
                </c:pt>
                <c:pt idx="1374">
                  <c:v>9.2E-6</c:v>
                </c:pt>
                <c:pt idx="1375">
                  <c:v>2.4899999999999999E-5</c:v>
                </c:pt>
                <c:pt idx="1376">
                  <c:v>2.7399999999999999E-5</c:v>
                </c:pt>
                <c:pt idx="1377">
                  <c:v>1.7600000000000001E-5</c:v>
                </c:pt>
                <c:pt idx="1378">
                  <c:v>1.9999999999999999E-6</c:v>
                </c:pt>
                <c:pt idx="1379">
                  <c:v>-1.3200000000000001E-5</c:v>
                </c:pt>
                <c:pt idx="1380">
                  <c:v>-2.2099999999999998E-5</c:v>
                </c:pt>
                <c:pt idx="1381">
                  <c:v>-1.8899999999999999E-5</c:v>
                </c:pt>
                <c:pt idx="1382">
                  <c:v>-4.7999999999999998E-6</c:v>
                </c:pt>
                <c:pt idx="1383">
                  <c:v>2.7999999999999999E-6</c:v>
                </c:pt>
                <c:pt idx="1384">
                  <c:v>-7.0000000000000007E-6</c:v>
                </c:pt>
                <c:pt idx="1385">
                  <c:v>-1.2999999999999999E-5</c:v>
                </c:pt>
                <c:pt idx="1386">
                  <c:v>-1.5E-6</c:v>
                </c:pt>
                <c:pt idx="1387">
                  <c:v>8.1999999999999994E-6</c:v>
                </c:pt>
                <c:pt idx="1388">
                  <c:v>1.0000000000000001E-5</c:v>
                </c:pt>
                <c:pt idx="1389">
                  <c:v>1.73E-5</c:v>
                </c:pt>
                <c:pt idx="1390">
                  <c:v>2.62E-5</c:v>
                </c:pt>
                <c:pt idx="1391">
                  <c:v>2.5700000000000001E-5</c:v>
                </c:pt>
                <c:pt idx="1392">
                  <c:v>2.6100000000000001E-5</c:v>
                </c:pt>
                <c:pt idx="1393">
                  <c:v>3.7100000000000001E-5</c:v>
                </c:pt>
                <c:pt idx="1394">
                  <c:v>3.9199999999999997E-5</c:v>
                </c:pt>
                <c:pt idx="1395">
                  <c:v>2.27E-5</c:v>
                </c:pt>
                <c:pt idx="1396">
                  <c:v>1.6200000000000001E-5</c:v>
                </c:pt>
                <c:pt idx="1397">
                  <c:v>2.7100000000000001E-5</c:v>
                </c:pt>
                <c:pt idx="1398">
                  <c:v>2.1999999999999999E-5</c:v>
                </c:pt>
                <c:pt idx="1399">
                  <c:v>-6.9999999999999997E-7</c:v>
                </c:pt>
                <c:pt idx="1400">
                  <c:v>-6.6000000000000003E-6</c:v>
                </c:pt>
                <c:pt idx="1401">
                  <c:v>1.01E-5</c:v>
                </c:pt>
                <c:pt idx="1402">
                  <c:v>2.6299999999999999E-5</c:v>
                </c:pt>
                <c:pt idx="1403">
                  <c:v>3.04E-5</c:v>
                </c:pt>
                <c:pt idx="1404">
                  <c:v>2.9E-5</c:v>
                </c:pt>
                <c:pt idx="1405">
                  <c:v>3.3899999999999997E-5</c:v>
                </c:pt>
                <c:pt idx="1406">
                  <c:v>4.4400000000000002E-5</c:v>
                </c:pt>
                <c:pt idx="1407">
                  <c:v>3.8699999999999999E-5</c:v>
                </c:pt>
                <c:pt idx="1408">
                  <c:v>1.3900000000000001E-5</c:v>
                </c:pt>
                <c:pt idx="1409">
                  <c:v>-1.3999999999999999E-6</c:v>
                </c:pt>
                <c:pt idx="1410">
                  <c:v>-7.6000000000000001E-6</c:v>
                </c:pt>
                <c:pt idx="1411">
                  <c:v>-2.3799999999999999E-5</c:v>
                </c:pt>
                <c:pt idx="1412">
                  <c:v>-2.83E-5</c:v>
                </c:pt>
                <c:pt idx="1413">
                  <c:v>3.9999999999999998E-7</c:v>
                </c:pt>
                <c:pt idx="1414">
                  <c:v>3.1699999999999998E-5</c:v>
                </c:pt>
                <c:pt idx="1415">
                  <c:v>3.4700000000000003E-5</c:v>
                </c:pt>
                <c:pt idx="1416">
                  <c:v>2.9600000000000001E-5</c:v>
                </c:pt>
                <c:pt idx="1417">
                  <c:v>4.35E-5</c:v>
                </c:pt>
                <c:pt idx="1418">
                  <c:v>6.2199999999999994E-5</c:v>
                </c:pt>
                <c:pt idx="1419">
                  <c:v>6.5400000000000004E-5</c:v>
                </c:pt>
                <c:pt idx="1420">
                  <c:v>5.5000000000000002E-5</c:v>
                </c:pt>
                <c:pt idx="1421">
                  <c:v>4.35E-5</c:v>
                </c:pt>
                <c:pt idx="1422">
                  <c:v>3.7499999999999997E-5</c:v>
                </c:pt>
                <c:pt idx="1423">
                  <c:v>2.5299999999999998E-5</c:v>
                </c:pt>
                <c:pt idx="1424">
                  <c:v>-1.3999999999999999E-6</c:v>
                </c:pt>
                <c:pt idx="1425">
                  <c:v>-2.8799999999999999E-5</c:v>
                </c:pt>
                <c:pt idx="1426">
                  <c:v>-4.1999999999999998E-5</c:v>
                </c:pt>
                <c:pt idx="1427">
                  <c:v>-4.0099999999999999E-5</c:v>
                </c:pt>
                <c:pt idx="1428">
                  <c:v>-2.5700000000000001E-5</c:v>
                </c:pt>
                <c:pt idx="1429">
                  <c:v>9.0999999999999993E-6</c:v>
                </c:pt>
                <c:pt idx="1430">
                  <c:v>5.1400000000000003E-5</c:v>
                </c:pt>
                <c:pt idx="1431">
                  <c:v>7.2000000000000002E-5</c:v>
                </c:pt>
                <c:pt idx="1432">
                  <c:v>7.3999999999999996E-5</c:v>
                </c:pt>
                <c:pt idx="1433">
                  <c:v>6.9400000000000006E-5</c:v>
                </c:pt>
                <c:pt idx="1434">
                  <c:v>5.6400000000000002E-5</c:v>
                </c:pt>
                <c:pt idx="1435">
                  <c:v>3.7499999999999997E-5</c:v>
                </c:pt>
                <c:pt idx="1436">
                  <c:v>2.2200000000000001E-5</c:v>
                </c:pt>
                <c:pt idx="1437">
                  <c:v>2.0400000000000001E-5</c:v>
                </c:pt>
                <c:pt idx="1438">
                  <c:v>1.7799999999999999E-5</c:v>
                </c:pt>
                <c:pt idx="1439">
                  <c:v>-3.1999999999999999E-6</c:v>
                </c:pt>
                <c:pt idx="1440">
                  <c:v>-2.0699999999999998E-5</c:v>
                </c:pt>
                <c:pt idx="1441">
                  <c:v>-8.4999999999999999E-6</c:v>
                </c:pt>
                <c:pt idx="1442">
                  <c:v>1.9400000000000001E-5</c:v>
                </c:pt>
                <c:pt idx="1443">
                  <c:v>3.4199999999999998E-5</c:v>
                </c:pt>
                <c:pt idx="1444">
                  <c:v>2.9200000000000002E-5</c:v>
                </c:pt>
                <c:pt idx="1445">
                  <c:v>1.31E-5</c:v>
                </c:pt>
                <c:pt idx="1446">
                  <c:v>-2.2000000000000001E-6</c:v>
                </c:pt>
                <c:pt idx="1447">
                  <c:v>-5.9999999999999997E-7</c:v>
                </c:pt>
                <c:pt idx="1448">
                  <c:v>1.6699999999999999E-5</c:v>
                </c:pt>
                <c:pt idx="1449">
                  <c:v>2.6400000000000001E-5</c:v>
                </c:pt>
                <c:pt idx="1450">
                  <c:v>2.09E-5</c:v>
                </c:pt>
                <c:pt idx="1451">
                  <c:v>1.5400000000000002E-5</c:v>
                </c:pt>
                <c:pt idx="1452">
                  <c:v>6.1999999999999999E-6</c:v>
                </c:pt>
                <c:pt idx="1453">
                  <c:v>1.3200000000000001E-5</c:v>
                </c:pt>
                <c:pt idx="1454">
                  <c:v>2.8200000000000001E-5</c:v>
                </c:pt>
                <c:pt idx="1455">
                  <c:v>2.7100000000000001E-5</c:v>
                </c:pt>
                <c:pt idx="1456">
                  <c:v>1.88E-5</c:v>
                </c:pt>
                <c:pt idx="1457">
                  <c:v>1.7799999999999999E-5</c:v>
                </c:pt>
                <c:pt idx="1458">
                  <c:v>1.0499999999999999E-5</c:v>
                </c:pt>
                <c:pt idx="1459">
                  <c:v>-2.6000000000000001E-6</c:v>
                </c:pt>
                <c:pt idx="1460">
                  <c:v>-2.6000000000000001E-6</c:v>
                </c:pt>
                <c:pt idx="1461">
                  <c:v>1.8E-5</c:v>
                </c:pt>
                <c:pt idx="1462">
                  <c:v>5.3900000000000002E-5</c:v>
                </c:pt>
                <c:pt idx="1463">
                  <c:v>8.209999999999999E-5</c:v>
                </c:pt>
                <c:pt idx="1464">
                  <c:v>7.7999999999999999E-5</c:v>
                </c:pt>
                <c:pt idx="1465">
                  <c:v>5.8999999999999998E-5</c:v>
                </c:pt>
                <c:pt idx="1466">
                  <c:v>6.0999999999999999E-5</c:v>
                </c:pt>
                <c:pt idx="1467">
                  <c:v>7.2400000000000012E-5</c:v>
                </c:pt>
                <c:pt idx="1468">
                  <c:v>5.8200000000000012E-5</c:v>
                </c:pt>
                <c:pt idx="1469">
                  <c:v>3.1199999999999999E-5</c:v>
                </c:pt>
                <c:pt idx="1470">
                  <c:v>2.9499999999999999E-5</c:v>
                </c:pt>
                <c:pt idx="1471">
                  <c:v>4.4700000000000002E-5</c:v>
                </c:pt>
                <c:pt idx="1472">
                  <c:v>4.18E-5</c:v>
                </c:pt>
                <c:pt idx="1473">
                  <c:v>2.2799999999999999E-5</c:v>
                </c:pt>
                <c:pt idx="1474">
                  <c:v>1.4399999999999999E-5</c:v>
                </c:pt>
                <c:pt idx="1475">
                  <c:v>1.8499999999999999E-5</c:v>
                </c:pt>
                <c:pt idx="1476">
                  <c:v>1.5E-5</c:v>
                </c:pt>
                <c:pt idx="1477">
                  <c:v>-9.9999999999999995E-7</c:v>
                </c:pt>
                <c:pt idx="1478">
                  <c:v>-1.59E-5</c:v>
                </c:pt>
                <c:pt idx="1479">
                  <c:v>-1.5E-5</c:v>
                </c:pt>
                <c:pt idx="1480">
                  <c:v>1.2300000000000001E-5</c:v>
                </c:pt>
                <c:pt idx="1481">
                  <c:v>4.5800000000000002E-5</c:v>
                </c:pt>
                <c:pt idx="1482">
                  <c:v>4.7800000000000003E-5</c:v>
                </c:pt>
                <c:pt idx="1483">
                  <c:v>2.5899999999999999E-5</c:v>
                </c:pt>
                <c:pt idx="1484">
                  <c:v>7.9999999999999996E-6</c:v>
                </c:pt>
                <c:pt idx="1485">
                  <c:v>6.8000000000000001E-6</c:v>
                </c:pt>
                <c:pt idx="1486">
                  <c:v>2.1999999999999999E-5</c:v>
                </c:pt>
                <c:pt idx="1487">
                  <c:v>2.0100000000000001E-5</c:v>
                </c:pt>
                <c:pt idx="1488">
                  <c:v>-9.0999999999999993E-6</c:v>
                </c:pt>
                <c:pt idx="1489">
                  <c:v>-1.7099999999999999E-5</c:v>
                </c:pt>
                <c:pt idx="1490">
                  <c:v>5.5999999999999997E-6</c:v>
                </c:pt>
                <c:pt idx="1491">
                  <c:v>1.6900000000000001E-5</c:v>
                </c:pt>
                <c:pt idx="1492">
                  <c:v>1.59E-5</c:v>
                </c:pt>
                <c:pt idx="1493">
                  <c:v>3.4600000000000001E-5</c:v>
                </c:pt>
                <c:pt idx="1494">
                  <c:v>6.6299999999999999E-5</c:v>
                </c:pt>
                <c:pt idx="1495">
                  <c:v>7.8400000000000008E-5</c:v>
                </c:pt>
                <c:pt idx="1496">
                  <c:v>5.6000000000000013E-5</c:v>
                </c:pt>
                <c:pt idx="1497">
                  <c:v>1.45E-5</c:v>
                </c:pt>
                <c:pt idx="1498">
                  <c:v>-1.7E-5</c:v>
                </c:pt>
                <c:pt idx="1499">
                  <c:v>-3.0899999999999999E-5</c:v>
                </c:pt>
                <c:pt idx="1500">
                  <c:v>-2.44E-5</c:v>
                </c:pt>
                <c:pt idx="1501">
                  <c:v>8.4999999999999999E-6</c:v>
                </c:pt>
                <c:pt idx="1502">
                  <c:v>3.6999999999999998E-5</c:v>
                </c:pt>
                <c:pt idx="1503">
                  <c:v>2.7500000000000001E-5</c:v>
                </c:pt>
                <c:pt idx="1504">
                  <c:v>3.4999999999999999E-6</c:v>
                </c:pt>
                <c:pt idx="1505">
                  <c:v>6.9000000000000009E-6</c:v>
                </c:pt>
                <c:pt idx="1506">
                  <c:v>2.4600000000000002E-5</c:v>
                </c:pt>
                <c:pt idx="1507">
                  <c:v>1.98E-5</c:v>
                </c:pt>
                <c:pt idx="1508">
                  <c:v>-9.9999999999999995E-7</c:v>
                </c:pt>
                <c:pt idx="1509">
                  <c:v>-1.43E-5</c:v>
                </c:pt>
                <c:pt idx="1510">
                  <c:v>-1.5099999999999999E-5</c:v>
                </c:pt>
                <c:pt idx="1511">
                  <c:v>-3.3000000000000002E-6</c:v>
                </c:pt>
                <c:pt idx="1512">
                  <c:v>6.1E-6</c:v>
                </c:pt>
                <c:pt idx="1513">
                  <c:v>-9.9999999999999995E-7</c:v>
                </c:pt>
                <c:pt idx="1514">
                  <c:v>-8.4999999999999999E-6</c:v>
                </c:pt>
                <c:pt idx="1515">
                  <c:v>-9.9999999999999995E-8</c:v>
                </c:pt>
                <c:pt idx="1516">
                  <c:v>1.4600000000000001E-5</c:v>
                </c:pt>
                <c:pt idx="1517">
                  <c:v>2.2399999999999999E-5</c:v>
                </c:pt>
                <c:pt idx="1518">
                  <c:v>2.51E-5</c:v>
                </c:pt>
                <c:pt idx="1519">
                  <c:v>2.1800000000000001E-5</c:v>
                </c:pt>
                <c:pt idx="1520">
                  <c:v>1.0000000000000001E-5</c:v>
                </c:pt>
                <c:pt idx="1521">
                  <c:v>1.1E-5</c:v>
                </c:pt>
                <c:pt idx="1522">
                  <c:v>2.0000000000000002E-5</c:v>
                </c:pt>
                <c:pt idx="1523">
                  <c:v>5.4000000000000008E-6</c:v>
                </c:pt>
                <c:pt idx="1524">
                  <c:v>-1.6900000000000001E-5</c:v>
                </c:pt>
                <c:pt idx="1525">
                  <c:v>-6.1999999999999999E-6</c:v>
                </c:pt>
                <c:pt idx="1526">
                  <c:v>3.3399999999999999E-5</c:v>
                </c:pt>
                <c:pt idx="1527">
                  <c:v>7.2699999999999992E-5</c:v>
                </c:pt>
                <c:pt idx="1528">
                  <c:v>9.6700000000000006E-5</c:v>
                </c:pt>
                <c:pt idx="1529">
                  <c:v>1.0349999999999999E-4</c:v>
                </c:pt>
                <c:pt idx="1530">
                  <c:v>8.8700000000000001E-5</c:v>
                </c:pt>
                <c:pt idx="1531">
                  <c:v>6.0099999999999997E-5</c:v>
                </c:pt>
                <c:pt idx="1532">
                  <c:v>3.8799999999999988E-5</c:v>
                </c:pt>
                <c:pt idx="1533">
                  <c:v>2.8600000000000001E-5</c:v>
                </c:pt>
                <c:pt idx="1534">
                  <c:v>2.1800000000000001E-5</c:v>
                </c:pt>
                <c:pt idx="1535">
                  <c:v>1.5299999999999999E-5</c:v>
                </c:pt>
                <c:pt idx="1536">
                  <c:v>1.1E-5</c:v>
                </c:pt>
                <c:pt idx="1537">
                  <c:v>1.06E-5</c:v>
                </c:pt>
                <c:pt idx="1538">
                  <c:v>1.3999999999999999E-6</c:v>
                </c:pt>
                <c:pt idx="1539">
                  <c:v>-1.45E-5</c:v>
                </c:pt>
                <c:pt idx="1540">
                  <c:v>-1.0900000000000001E-5</c:v>
                </c:pt>
                <c:pt idx="1541">
                  <c:v>2.02E-5</c:v>
                </c:pt>
                <c:pt idx="1542">
                  <c:v>4.74E-5</c:v>
                </c:pt>
                <c:pt idx="1543">
                  <c:v>4.7700000000000001E-5</c:v>
                </c:pt>
                <c:pt idx="1544">
                  <c:v>4.3900000000000003E-5</c:v>
                </c:pt>
                <c:pt idx="1545">
                  <c:v>4.7800000000000003E-5</c:v>
                </c:pt>
                <c:pt idx="1546">
                  <c:v>4.9599999999999999E-5</c:v>
                </c:pt>
                <c:pt idx="1547">
                  <c:v>4.07E-5</c:v>
                </c:pt>
                <c:pt idx="1548">
                  <c:v>7.0000000000000007E-6</c:v>
                </c:pt>
                <c:pt idx="1549">
                  <c:v>-2.8900000000000001E-5</c:v>
                </c:pt>
                <c:pt idx="1550">
                  <c:v>-3.5500000000000002E-5</c:v>
                </c:pt>
                <c:pt idx="1551">
                  <c:v>-3.5200000000000002E-5</c:v>
                </c:pt>
                <c:pt idx="1552">
                  <c:v>-4.8900000000000003E-5</c:v>
                </c:pt>
                <c:pt idx="1553">
                  <c:v>-5.7000000000000003E-5</c:v>
                </c:pt>
                <c:pt idx="1554">
                  <c:v>-4.9100000000000001E-5</c:v>
                </c:pt>
                <c:pt idx="1555">
                  <c:v>-3.4199999999999998E-5</c:v>
                </c:pt>
                <c:pt idx="1556">
                  <c:v>-2.5400000000000001E-5</c:v>
                </c:pt>
                <c:pt idx="1557">
                  <c:v>-2.0599999999999999E-5</c:v>
                </c:pt>
                <c:pt idx="1558">
                  <c:v>-2.9000000000000002E-6</c:v>
                </c:pt>
                <c:pt idx="1559">
                  <c:v>2.3200000000000001E-5</c:v>
                </c:pt>
                <c:pt idx="1560">
                  <c:v>4.5599999999999997E-5</c:v>
                </c:pt>
                <c:pt idx="1561">
                  <c:v>4.7600000000000012E-5</c:v>
                </c:pt>
                <c:pt idx="1562">
                  <c:v>2.2500000000000001E-5</c:v>
                </c:pt>
                <c:pt idx="1563">
                  <c:v>1.2799999999999999E-5</c:v>
                </c:pt>
                <c:pt idx="1564">
                  <c:v>1.47E-5</c:v>
                </c:pt>
                <c:pt idx="1565">
                  <c:v>-1.7499999999999998E-5</c:v>
                </c:pt>
                <c:pt idx="1566">
                  <c:v>-4.9700000000000009E-5</c:v>
                </c:pt>
                <c:pt idx="1567">
                  <c:v>-2.1100000000000001E-5</c:v>
                </c:pt>
                <c:pt idx="1568">
                  <c:v>4.5099999999999998E-5</c:v>
                </c:pt>
                <c:pt idx="1569">
                  <c:v>7.1599999999999992E-5</c:v>
                </c:pt>
                <c:pt idx="1570">
                  <c:v>3.7499999999999997E-5</c:v>
                </c:pt>
                <c:pt idx="1571">
                  <c:v>3.9999999999999998E-7</c:v>
                </c:pt>
                <c:pt idx="1572">
                  <c:v>1.1199999999999999E-5</c:v>
                </c:pt>
                <c:pt idx="1573">
                  <c:v>3.8699999999999999E-5</c:v>
                </c:pt>
                <c:pt idx="1574">
                  <c:v>3.2299999999999992E-5</c:v>
                </c:pt>
                <c:pt idx="1575">
                  <c:v>3.0499999999999999E-5</c:v>
                </c:pt>
                <c:pt idx="1576">
                  <c:v>6.0900000000000003E-5</c:v>
                </c:pt>
                <c:pt idx="1577">
                  <c:v>5.5500000000000007E-5</c:v>
                </c:pt>
                <c:pt idx="1578">
                  <c:v>-1.9999999999999999E-7</c:v>
                </c:pt>
                <c:pt idx="1579">
                  <c:v>-3.6600000000000002E-5</c:v>
                </c:pt>
                <c:pt idx="1580">
                  <c:v>-4.07E-5</c:v>
                </c:pt>
                <c:pt idx="1581">
                  <c:v>-3.7400000000000001E-5</c:v>
                </c:pt>
                <c:pt idx="1582">
                  <c:v>-2.69E-5</c:v>
                </c:pt>
                <c:pt idx="1583">
                  <c:v>-8.9000000000000012E-6</c:v>
                </c:pt>
                <c:pt idx="1584">
                  <c:v>1.24E-5</c:v>
                </c:pt>
                <c:pt idx="1585">
                  <c:v>2.0599999999999999E-5</c:v>
                </c:pt>
                <c:pt idx="1586">
                  <c:v>4.7999999999999998E-6</c:v>
                </c:pt>
                <c:pt idx="1587">
                  <c:v>-1.84E-5</c:v>
                </c:pt>
                <c:pt idx="1588">
                  <c:v>-3.0800000000000003E-5</c:v>
                </c:pt>
                <c:pt idx="1589">
                  <c:v>-1.7799999999999999E-5</c:v>
                </c:pt>
                <c:pt idx="1590">
                  <c:v>2.23E-5</c:v>
                </c:pt>
                <c:pt idx="1591">
                  <c:v>5.7499999999999988E-5</c:v>
                </c:pt>
                <c:pt idx="1592">
                  <c:v>5.3999999999999998E-5</c:v>
                </c:pt>
                <c:pt idx="1593">
                  <c:v>9.0000000000000002E-6</c:v>
                </c:pt>
                <c:pt idx="1594">
                  <c:v>-4.2100000000000007E-5</c:v>
                </c:pt>
                <c:pt idx="1595">
                  <c:v>-4.5099999999999998E-5</c:v>
                </c:pt>
                <c:pt idx="1596">
                  <c:v>-4.6E-6</c:v>
                </c:pt>
                <c:pt idx="1597">
                  <c:v>1.8499999999999999E-5</c:v>
                </c:pt>
                <c:pt idx="1598">
                  <c:v>-3.8999999999999999E-6</c:v>
                </c:pt>
                <c:pt idx="1599">
                  <c:v>-2.9300000000000001E-5</c:v>
                </c:pt>
                <c:pt idx="1600">
                  <c:v>-1.9E-6</c:v>
                </c:pt>
                <c:pt idx="1601">
                  <c:v>3.4600000000000001E-5</c:v>
                </c:pt>
                <c:pt idx="1602">
                  <c:v>1.06E-5</c:v>
                </c:pt>
                <c:pt idx="1603">
                  <c:v>-2.2799999999999999E-5</c:v>
                </c:pt>
                <c:pt idx="1604">
                  <c:v>-7.2000000000000014E-6</c:v>
                </c:pt>
                <c:pt idx="1605">
                  <c:v>7.9999999999999996E-7</c:v>
                </c:pt>
                <c:pt idx="1606">
                  <c:v>-1.8E-5</c:v>
                </c:pt>
                <c:pt idx="1607">
                  <c:v>1.0699999999999999E-5</c:v>
                </c:pt>
                <c:pt idx="1608">
                  <c:v>6.1699999999999995E-5</c:v>
                </c:pt>
                <c:pt idx="1609">
                  <c:v>4.1999999999999998E-5</c:v>
                </c:pt>
                <c:pt idx="1610">
                  <c:v>-3.8099999999999998E-5</c:v>
                </c:pt>
                <c:pt idx="1611">
                  <c:v>-9.8400000000000007E-5</c:v>
                </c:pt>
                <c:pt idx="1612">
                  <c:v>-8.6099999999999992E-5</c:v>
                </c:pt>
                <c:pt idx="1613">
                  <c:v>-3.54E-5</c:v>
                </c:pt>
                <c:pt idx="1614">
                  <c:v>-3.5999999999999998E-6</c:v>
                </c:pt>
                <c:pt idx="1615">
                  <c:v>1.3E-6</c:v>
                </c:pt>
                <c:pt idx="1616">
                  <c:v>9.800000000000001E-6</c:v>
                </c:pt>
                <c:pt idx="1617">
                  <c:v>7.6099999999999993E-5</c:v>
                </c:pt>
                <c:pt idx="1618">
                  <c:v>1.4770000000000001E-4</c:v>
                </c:pt>
                <c:pt idx="1619">
                  <c:v>1.5579999999999999E-4</c:v>
                </c:pt>
                <c:pt idx="1620">
                  <c:v>1.8349999999999999E-4</c:v>
                </c:pt>
                <c:pt idx="1621">
                  <c:v>2.0139999999999999E-4</c:v>
                </c:pt>
                <c:pt idx="1622">
                  <c:v>7.8400000000000008E-5</c:v>
                </c:pt>
                <c:pt idx="1623">
                  <c:v>-5.7299999999999997E-5</c:v>
                </c:pt>
                <c:pt idx="1624">
                  <c:v>-5.0899999999999997E-5</c:v>
                </c:pt>
                <c:pt idx="1625">
                  <c:v>-2.7E-6</c:v>
                </c:pt>
                <c:pt idx="1626">
                  <c:v>2.8500000000000002E-5</c:v>
                </c:pt>
                <c:pt idx="1627">
                  <c:v>4.7500000000000003E-5</c:v>
                </c:pt>
                <c:pt idx="1628">
                  <c:v>-5.9000000000000003E-6</c:v>
                </c:pt>
                <c:pt idx="1629">
                  <c:v>-4.9799999999999998E-5</c:v>
                </c:pt>
                <c:pt idx="1630">
                  <c:v>7.9999999999999996E-7</c:v>
                </c:pt>
                <c:pt idx="1631">
                  <c:v>4.9400000000000001E-5</c:v>
                </c:pt>
                <c:pt idx="1632">
                  <c:v>2.8799999999999999E-5</c:v>
                </c:pt>
                <c:pt idx="1633">
                  <c:v>-1.1800000000000001E-5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9-4FBF-B7F0-2CE42BACCFA5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Combined!$C$2:$C$1635</c:f>
              <c:numCache>
                <c:formatCode>General</c:formatCode>
                <c:ptCount val="1634"/>
                <c:pt idx="0">
                  <c:v>3.8E-6</c:v>
                </c:pt>
                <c:pt idx="1">
                  <c:v>1.08E-5</c:v>
                </c:pt>
                <c:pt idx="2">
                  <c:v>1.4100000000000001E-5</c:v>
                </c:pt>
                <c:pt idx="3">
                  <c:v>1.5099999999999999E-5</c:v>
                </c:pt>
                <c:pt idx="4">
                  <c:v>1.17E-5</c:v>
                </c:pt>
                <c:pt idx="5">
                  <c:v>7.6999999999999991E-6</c:v>
                </c:pt>
                <c:pt idx="6">
                  <c:v>6.3999999999999997E-6</c:v>
                </c:pt>
                <c:pt idx="7">
                  <c:v>4.9000000000000014E-6</c:v>
                </c:pt>
                <c:pt idx="8">
                  <c:v>3.3000000000000002E-6</c:v>
                </c:pt>
                <c:pt idx="9">
                  <c:v>-5.3000000000000001E-6</c:v>
                </c:pt>
                <c:pt idx="10">
                  <c:v>-2.6100000000000001E-5</c:v>
                </c:pt>
                <c:pt idx="11">
                  <c:v>-3.6699999999999998E-5</c:v>
                </c:pt>
                <c:pt idx="12">
                  <c:v>-2.3600000000000001E-5</c:v>
                </c:pt>
                <c:pt idx="13">
                  <c:v>-1.6799999999999998E-5</c:v>
                </c:pt>
                <c:pt idx="14">
                  <c:v>-3.1199999999999999E-5</c:v>
                </c:pt>
                <c:pt idx="15">
                  <c:v>-4.9100000000000001E-5</c:v>
                </c:pt>
                <c:pt idx="16">
                  <c:v>-5.3200000000000012E-5</c:v>
                </c:pt>
                <c:pt idx="17">
                  <c:v>-3.1699999999999998E-5</c:v>
                </c:pt>
                <c:pt idx="18">
                  <c:v>8.4000000000000009E-6</c:v>
                </c:pt>
                <c:pt idx="19">
                  <c:v>4.18E-5</c:v>
                </c:pt>
                <c:pt idx="20">
                  <c:v>4.5500000000000001E-5</c:v>
                </c:pt>
                <c:pt idx="21">
                  <c:v>1.5299999999999999E-5</c:v>
                </c:pt>
                <c:pt idx="22">
                  <c:v>-2.3900000000000002E-5</c:v>
                </c:pt>
                <c:pt idx="23">
                  <c:v>-4.0399999999999999E-5</c:v>
                </c:pt>
                <c:pt idx="24">
                  <c:v>-3.1900000000000003E-5</c:v>
                </c:pt>
                <c:pt idx="25">
                  <c:v>-1.7200000000000001E-5</c:v>
                </c:pt>
                <c:pt idx="26">
                  <c:v>-3.8999999999999999E-6</c:v>
                </c:pt>
                <c:pt idx="27">
                  <c:v>1.9999999999999999E-7</c:v>
                </c:pt>
                <c:pt idx="28">
                  <c:v>-1.31E-5</c:v>
                </c:pt>
                <c:pt idx="29">
                  <c:v>-2.6999999999999999E-5</c:v>
                </c:pt>
                <c:pt idx="30">
                  <c:v>-2.9E-5</c:v>
                </c:pt>
                <c:pt idx="31">
                  <c:v>-2.5199999999999999E-5</c:v>
                </c:pt>
                <c:pt idx="32">
                  <c:v>-2.2500000000000001E-5</c:v>
                </c:pt>
                <c:pt idx="33">
                  <c:v>-2.9E-5</c:v>
                </c:pt>
                <c:pt idx="34">
                  <c:v>-3.7299999999999999E-5</c:v>
                </c:pt>
                <c:pt idx="35">
                  <c:v>-3.1300000000000002E-5</c:v>
                </c:pt>
                <c:pt idx="36">
                  <c:v>-1.3200000000000001E-5</c:v>
                </c:pt>
                <c:pt idx="37">
                  <c:v>3.700000000000001E-6</c:v>
                </c:pt>
                <c:pt idx="38">
                  <c:v>1.15E-5</c:v>
                </c:pt>
                <c:pt idx="39">
                  <c:v>1.13E-5</c:v>
                </c:pt>
                <c:pt idx="40">
                  <c:v>8.4000000000000009E-6</c:v>
                </c:pt>
                <c:pt idx="41">
                  <c:v>-2.9000000000000002E-6</c:v>
                </c:pt>
                <c:pt idx="42">
                  <c:v>-2.05E-5</c:v>
                </c:pt>
                <c:pt idx="43">
                  <c:v>-1.91E-5</c:v>
                </c:pt>
                <c:pt idx="44">
                  <c:v>5.9999999999999997E-7</c:v>
                </c:pt>
                <c:pt idx="45">
                  <c:v>3.3000000000000002E-6</c:v>
                </c:pt>
                <c:pt idx="46">
                  <c:v>-1.9000000000000001E-5</c:v>
                </c:pt>
                <c:pt idx="47">
                  <c:v>-4.0099999999999999E-5</c:v>
                </c:pt>
                <c:pt idx="48">
                  <c:v>-4.5599999999999997E-5</c:v>
                </c:pt>
                <c:pt idx="49">
                  <c:v>-4.07E-5</c:v>
                </c:pt>
                <c:pt idx="50">
                  <c:v>-2.1800000000000001E-5</c:v>
                </c:pt>
                <c:pt idx="51">
                  <c:v>3.1999999999999999E-6</c:v>
                </c:pt>
                <c:pt idx="52">
                  <c:v>7.4999999999999993E-6</c:v>
                </c:pt>
                <c:pt idx="53">
                  <c:v>-5.3000000000000001E-6</c:v>
                </c:pt>
                <c:pt idx="54">
                  <c:v>-1.1800000000000001E-5</c:v>
                </c:pt>
                <c:pt idx="55">
                  <c:v>-9.3999999999999998E-6</c:v>
                </c:pt>
                <c:pt idx="56">
                  <c:v>9.9999999999999995E-7</c:v>
                </c:pt>
                <c:pt idx="57">
                  <c:v>1.5400000000000002E-5</c:v>
                </c:pt>
                <c:pt idx="58">
                  <c:v>2.1500000000000001E-5</c:v>
                </c:pt>
                <c:pt idx="59">
                  <c:v>2.3300000000000001E-5</c:v>
                </c:pt>
                <c:pt idx="60">
                  <c:v>2.7699999999999999E-5</c:v>
                </c:pt>
                <c:pt idx="61">
                  <c:v>2.7699999999999999E-5</c:v>
                </c:pt>
                <c:pt idx="62">
                  <c:v>1.9400000000000001E-5</c:v>
                </c:pt>
                <c:pt idx="63">
                  <c:v>8.4999999999999999E-6</c:v>
                </c:pt>
                <c:pt idx="64">
                  <c:v>1.1E-5</c:v>
                </c:pt>
                <c:pt idx="65">
                  <c:v>2.8099999999999999E-5</c:v>
                </c:pt>
                <c:pt idx="66">
                  <c:v>3.1699999999999998E-5</c:v>
                </c:pt>
                <c:pt idx="67">
                  <c:v>2.12E-5</c:v>
                </c:pt>
                <c:pt idx="68">
                  <c:v>2.09E-5</c:v>
                </c:pt>
                <c:pt idx="69">
                  <c:v>2.02E-5</c:v>
                </c:pt>
                <c:pt idx="70">
                  <c:v>1.1399999999999999E-5</c:v>
                </c:pt>
                <c:pt idx="71">
                  <c:v>1.24E-5</c:v>
                </c:pt>
                <c:pt idx="72">
                  <c:v>2.73E-5</c:v>
                </c:pt>
                <c:pt idx="73">
                  <c:v>4.5099999999999998E-5</c:v>
                </c:pt>
                <c:pt idx="74">
                  <c:v>4.74E-5</c:v>
                </c:pt>
                <c:pt idx="75">
                  <c:v>3.1300000000000002E-5</c:v>
                </c:pt>
                <c:pt idx="76">
                  <c:v>1.52E-5</c:v>
                </c:pt>
                <c:pt idx="77">
                  <c:v>-5.9999999999999997E-7</c:v>
                </c:pt>
                <c:pt idx="78">
                  <c:v>-1.84E-5</c:v>
                </c:pt>
                <c:pt idx="79">
                  <c:v>-2.5199999999999999E-5</c:v>
                </c:pt>
                <c:pt idx="80">
                  <c:v>-1.8099999999999999E-5</c:v>
                </c:pt>
                <c:pt idx="81">
                  <c:v>-7.6999999999999991E-6</c:v>
                </c:pt>
                <c:pt idx="82">
                  <c:v>-1.9999999999999999E-7</c:v>
                </c:pt>
                <c:pt idx="83">
                  <c:v>9.5999999999999996E-6</c:v>
                </c:pt>
                <c:pt idx="84">
                  <c:v>2.7699999999999999E-5</c:v>
                </c:pt>
                <c:pt idx="85">
                  <c:v>3.6000000000000001E-5</c:v>
                </c:pt>
                <c:pt idx="86">
                  <c:v>1.7900000000000001E-5</c:v>
                </c:pt>
                <c:pt idx="87">
                  <c:v>-2.9000000000000002E-6</c:v>
                </c:pt>
                <c:pt idx="88">
                  <c:v>-5.3000000000000001E-6</c:v>
                </c:pt>
                <c:pt idx="89">
                  <c:v>1.9999999999999999E-7</c:v>
                </c:pt>
                <c:pt idx="90">
                  <c:v>3.700000000000001E-6</c:v>
                </c:pt>
                <c:pt idx="91">
                  <c:v>3.8E-6</c:v>
                </c:pt>
                <c:pt idx="92">
                  <c:v>7.9000000000000006E-6</c:v>
                </c:pt>
                <c:pt idx="93">
                  <c:v>2.4600000000000002E-5</c:v>
                </c:pt>
                <c:pt idx="94">
                  <c:v>4.0899999999999998E-5</c:v>
                </c:pt>
                <c:pt idx="95">
                  <c:v>4.8000000000000001E-5</c:v>
                </c:pt>
                <c:pt idx="96">
                  <c:v>4.9499999999999997E-5</c:v>
                </c:pt>
                <c:pt idx="97">
                  <c:v>3.9100000000000002E-5</c:v>
                </c:pt>
                <c:pt idx="98">
                  <c:v>2.09E-5</c:v>
                </c:pt>
                <c:pt idx="99">
                  <c:v>1.31E-5</c:v>
                </c:pt>
                <c:pt idx="100">
                  <c:v>1.3499999999999999E-5</c:v>
                </c:pt>
                <c:pt idx="101">
                  <c:v>1.88E-5</c:v>
                </c:pt>
                <c:pt idx="102">
                  <c:v>3.9700000000000003E-5</c:v>
                </c:pt>
                <c:pt idx="103">
                  <c:v>5.5500000000000007E-5</c:v>
                </c:pt>
                <c:pt idx="104">
                  <c:v>4.6500000000000012E-5</c:v>
                </c:pt>
                <c:pt idx="105">
                  <c:v>3.6399999999999997E-5</c:v>
                </c:pt>
                <c:pt idx="106">
                  <c:v>3.3500000000000001E-5</c:v>
                </c:pt>
                <c:pt idx="107">
                  <c:v>2.3600000000000001E-5</c:v>
                </c:pt>
                <c:pt idx="108">
                  <c:v>1.9899999999999999E-5</c:v>
                </c:pt>
                <c:pt idx="109">
                  <c:v>3.6100000000000003E-5</c:v>
                </c:pt>
                <c:pt idx="110">
                  <c:v>4.88E-5</c:v>
                </c:pt>
                <c:pt idx="111">
                  <c:v>4.2200000000000003E-5</c:v>
                </c:pt>
                <c:pt idx="112">
                  <c:v>3.5299999999999997E-5</c:v>
                </c:pt>
                <c:pt idx="113">
                  <c:v>2.9200000000000002E-5</c:v>
                </c:pt>
                <c:pt idx="114">
                  <c:v>1.15E-5</c:v>
                </c:pt>
                <c:pt idx="115">
                  <c:v>-2.6000000000000001E-6</c:v>
                </c:pt>
                <c:pt idx="116">
                  <c:v>3.700000000000001E-6</c:v>
                </c:pt>
                <c:pt idx="117">
                  <c:v>2.0599999999999999E-5</c:v>
                </c:pt>
                <c:pt idx="118">
                  <c:v>2.94E-5</c:v>
                </c:pt>
                <c:pt idx="119">
                  <c:v>2.3E-5</c:v>
                </c:pt>
                <c:pt idx="120">
                  <c:v>8.3000000000000002E-6</c:v>
                </c:pt>
                <c:pt idx="121">
                  <c:v>1.9999999999999999E-6</c:v>
                </c:pt>
                <c:pt idx="122">
                  <c:v>6.1999999999999999E-6</c:v>
                </c:pt>
                <c:pt idx="123">
                  <c:v>3.9999999999999998E-6</c:v>
                </c:pt>
                <c:pt idx="124">
                  <c:v>4.1999999999999996E-6</c:v>
                </c:pt>
                <c:pt idx="125">
                  <c:v>2.3900000000000002E-5</c:v>
                </c:pt>
                <c:pt idx="126">
                  <c:v>4.3200000000000013E-5</c:v>
                </c:pt>
                <c:pt idx="127">
                  <c:v>3.5700000000000007E-5</c:v>
                </c:pt>
                <c:pt idx="128">
                  <c:v>1.17E-5</c:v>
                </c:pt>
                <c:pt idx="129">
                  <c:v>-6.1999999999999999E-6</c:v>
                </c:pt>
                <c:pt idx="130">
                  <c:v>-1.7E-5</c:v>
                </c:pt>
                <c:pt idx="131">
                  <c:v>-1.43E-5</c:v>
                </c:pt>
                <c:pt idx="132">
                  <c:v>6.7000000000000002E-6</c:v>
                </c:pt>
                <c:pt idx="133">
                  <c:v>1.9000000000000001E-5</c:v>
                </c:pt>
                <c:pt idx="134">
                  <c:v>1.4E-5</c:v>
                </c:pt>
                <c:pt idx="135">
                  <c:v>8.4000000000000009E-6</c:v>
                </c:pt>
                <c:pt idx="136">
                  <c:v>7.2000000000000014E-6</c:v>
                </c:pt>
                <c:pt idx="137">
                  <c:v>9.3999999999999998E-6</c:v>
                </c:pt>
                <c:pt idx="138">
                  <c:v>1.11E-5</c:v>
                </c:pt>
                <c:pt idx="139">
                  <c:v>1.38E-5</c:v>
                </c:pt>
                <c:pt idx="140">
                  <c:v>2.0999999999999999E-5</c:v>
                </c:pt>
                <c:pt idx="141">
                  <c:v>1.9599999999999999E-5</c:v>
                </c:pt>
                <c:pt idx="142">
                  <c:v>6.7000000000000002E-6</c:v>
                </c:pt>
                <c:pt idx="143">
                  <c:v>-3.4000000000000001E-6</c:v>
                </c:pt>
                <c:pt idx="144">
                  <c:v>-7.3000000000000004E-6</c:v>
                </c:pt>
                <c:pt idx="145">
                  <c:v>-5.6999999999999996E-6</c:v>
                </c:pt>
                <c:pt idx="146">
                  <c:v>7.0999999999999998E-6</c:v>
                </c:pt>
                <c:pt idx="147">
                  <c:v>2.58E-5</c:v>
                </c:pt>
                <c:pt idx="148">
                  <c:v>3.2299999999999992E-5</c:v>
                </c:pt>
                <c:pt idx="149">
                  <c:v>1.6699999999999999E-5</c:v>
                </c:pt>
                <c:pt idx="150">
                  <c:v>-4.4000000000000002E-6</c:v>
                </c:pt>
                <c:pt idx="151">
                  <c:v>-6.7000000000000002E-6</c:v>
                </c:pt>
                <c:pt idx="152">
                  <c:v>4.6999999999999999E-6</c:v>
                </c:pt>
                <c:pt idx="153">
                  <c:v>1.1199999999999999E-5</c:v>
                </c:pt>
                <c:pt idx="154">
                  <c:v>2.0400000000000001E-5</c:v>
                </c:pt>
                <c:pt idx="155">
                  <c:v>4.3300000000000002E-5</c:v>
                </c:pt>
                <c:pt idx="156">
                  <c:v>5.5500000000000007E-5</c:v>
                </c:pt>
                <c:pt idx="157">
                  <c:v>4.3300000000000002E-5</c:v>
                </c:pt>
                <c:pt idx="158">
                  <c:v>3.3699999999999999E-5</c:v>
                </c:pt>
                <c:pt idx="159">
                  <c:v>3.6399999999999997E-5</c:v>
                </c:pt>
                <c:pt idx="160">
                  <c:v>3.4799999999999999E-5</c:v>
                </c:pt>
                <c:pt idx="161">
                  <c:v>2.5999999999999998E-5</c:v>
                </c:pt>
                <c:pt idx="162">
                  <c:v>1.2999999999999999E-5</c:v>
                </c:pt>
                <c:pt idx="163">
                  <c:v>-8.3000000000000002E-6</c:v>
                </c:pt>
                <c:pt idx="164">
                  <c:v>-2.55E-5</c:v>
                </c:pt>
                <c:pt idx="165">
                  <c:v>-1.91E-5</c:v>
                </c:pt>
                <c:pt idx="166">
                  <c:v>3.0000000000000001E-6</c:v>
                </c:pt>
                <c:pt idx="167">
                  <c:v>2.1800000000000001E-5</c:v>
                </c:pt>
                <c:pt idx="168">
                  <c:v>3.04E-5</c:v>
                </c:pt>
                <c:pt idx="169">
                  <c:v>3.2899999999999993E-5</c:v>
                </c:pt>
                <c:pt idx="170">
                  <c:v>3.2899999999999993E-5</c:v>
                </c:pt>
                <c:pt idx="171">
                  <c:v>2.7399999999999999E-5</c:v>
                </c:pt>
                <c:pt idx="172">
                  <c:v>2.1800000000000001E-5</c:v>
                </c:pt>
                <c:pt idx="173">
                  <c:v>2.87E-5</c:v>
                </c:pt>
                <c:pt idx="174">
                  <c:v>3.96E-5</c:v>
                </c:pt>
                <c:pt idx="175">
                  <c:v>3.6900000000000002E-5</c:v>
                </c:pt>
                <c:pt idx="176">
                  <c:v>2.7699999999999999E-5</c:v>
                </c:pt>
                <c:pt idx="177">
                  <c:v>2.4300000000000001E-5</c:v>
                </c:pt>
                <c:pt idx="178">
                  <c:v>1.6500000000000001E-5</c:v>
                </c:pt>
                <c:pt idx="179">
                  <c:v>-4.1999999999999996E-6</c:v>
                </c:pt>
                <c:pt idx="180">
                  <c:v>-2.2099999999999998E-5</c:v>
                </c:pt>
                <c:pt idx="181">
                  <c:v>-2.34E-5</c:v>
                </c:pt>
                <c:pt idx="182">
                  <c:v>-2.2399999999999999E-5</c:v>
                </c:pt>
                <c:pt idx="183">
                  <c:v>-3.3599999999999997E-5</c:v>
                </c:pt>
                <c:pt idx="184">
                  <c:v>-3.0800000000000003E-5</c:v>
                </c:pt>
                <c:pt idx="185">
                  <c:v>-2.9999999999999999E-7</c:v>
                </c:pt>
                <c:pt idx="186">
                  <c:v>2.7699999999999999E-5</c:v>
                </c:pt>
                <c:pt idx="187">
                  <c:v>4.18E-5</c:v>
                </c:pt>
                <c:pt idx="188">
                  <c:v>3.8399999999999998E-5</c:v>
                </c:pt>
                <c:pt idx="189">
                  <c:v>1.3699999999999999E-5</c:v>
                </c:pt>
                <c:pt idx="190">
                  <c:v>-2.9999999999999999E-7</c:v>
                </c:pt>
                <c:pt idx="191">
                  <c:v>5.0000000000000004E-6</c:v>
                </c:pt>
                <c:pt idx="192">
                  <c:v>-2.9000000000000002E-6</c:v>
                </c:pt>
                <c:pt idx="193">
                  <c:v>-1.4800000000000001E-5</c:v>
                </c:pt>
                <c:pt idx="194">
                  <c:v>-5.4000000000000008E-6</c:v>
                </c:pt>
                <c:pt idx="195">
                  <c:v>8.6999999999999997E-6</c:v>
                </c:pt>
                <c:pt idx="196">
                  <c:v>9.800000000000001E-6</c:v>
                </c:pt>
                <c:pt idx="197">
                  <c:v>3.9999999999999998E-6</c:v>
                </c:pt>
                <c:pt idx="198">
                  <c:v>-3.9999999999999998E-7</c:v>
                </c:pt>
                <c:pt idx="199">
                  <c:v>1.1000000000000001E-6</c:v>
                </c:pt>
                <c:pt idx="200">
                  <c:v>8.8000000000000004E-6</c:v>
                </c:pt>
                <c:pt idx="201">
                  <c:v>1.45E-5</c:v>
                </c:pt>
                <c:pt idx="202">
                  <c:v>7.3000000000000004E-6</c:v>
                </c:pt>
                <c:pt idx="203">
                  <c:v>-1.6500000000000001E-5</c:v>
                </c:pt>
                <c:pt idx="204">
                  <c:v>-4.8999999999999998E-5</c:v>
                </c:pt>
                <c:pt idx="205">
                  <c:v>-5.9599999999999999E-5</c:v>
                </c:pt>
                <c:pt idx="206">
                  <c:v>-2.51E-5</c:v>
                </c:pt>
                <c:pt idx="207">
                  <c:v>2.1399999999999998E-5</c:v>
                </c:pt>
                <c:pt idx="208">
                  <c:v>3.3599999999999997E-5</c:v>
                </c:pt>
                <c:pt idx="209">
                  <c:v>1.45E-5</c:v>
                </c:pt>
                <c:pt idx="210">
                  <c:v>-8.3000000000000002E-6</c:v>
                </c:pt>
                <c:pt idx="211">
                  <c:v>-2.2900000000000001E-5</c:v>
                </c:pt>
                <c:pt idx="212">
                  <c:v>-3.5299999999999997E-5</c:v>
                </c:pt>
                <c:pt idx="213">
                  <c:v>-4.8699999999999998E-5</c:v>
                </c:pt>
                <c:pt idx="214">
                  <c:v>-4.2200000000000003E-5</c:v>
                </c:pt>
                <c:pt idx="215">
                  <c:v>-1.47E-5</c:v>
                </c:pt>
                <c:pt idx="216">
                  <c:v>-9.0000000000000007E-7</c:v>
                </c:pt>
                <c:pt idx="217">
                  <c:v>-2.0999999999999998E-6</c:v>
                </c:pt>
                <c:pt idx="218">
                  <c:v>5.5999999999999997E-6</c:v>
                </c:pt>
                <c:pt idx="219">
                  <c:v>2.0699999999999998E-5</c:v>
                </c:pt>
                <c:pt idx="220">
                  <c:v>3.6000000000000001E-5</c:v>
                </c:pt>
                <c:pt idx="221">
                  <c:v>5.0300000000000003E-5</c:v>
                </c:pt>
                <c:pt idx="222">
                  <c:v>5.7399999999999993E-5</c:v>
                </c:pt>
                <c:pt idx="223">
                  <c:v>5.8799999999999999E-5</c:v>
                </c:pt>
                <c:pt idx="224">
                  <c:v>5.5000000000000002E-5</c:v>
                </c:pt>
                <c:pt idx="225">
                  <c:v>3.5700000000000007E-5</c:v>
                </c:pt>
                <c:pt idx="226">
                  <c:v>9.2E-6</c:v>
                </c:pt>
                <c:pt idx="227">
                  <c:v>6.9000000000000009E-6</c:v>
                </c:pt>
                <c:pt idx="228">
                  <c:v>3.6699999999999998E-5</c:v>
                </c:pt>
                <c:pt idx="229">
                  <c:v>6.6799999999999997E-5</c:v>
                </c:pt>
                <c:pt idx="230">
                  <c:v>6.7000000000000002E-5</c:v>
                </c:pt>
                <c:pt idx="231">
                  <c:v>4.6600000000000001E-5</c:v>
                </c:pt>
                <c:pt idx="232">
                  <c:v>2.41E-5</c:v>
                </c:pt>
                <c:pt idx="233">
                  <c:v>-1.1000000000000001E-6</c:v>
                </c:pt>
                <c:pt idx="234">
                  <c:v>-1.47E-5</c:v>
                </c:pt>
                <c:pt idx="235">
                  <c:v>-3.0000000000000001E-6</c:v>
                </c:pt>
                <c:pt idx="236">
                  <c:v>6.0000000000000002E-6</c:v>
                </c:pt>
                <c:pt idx="237">
                  <c:v>-7.9999999999999996E-6</c:v>
                </c:pt>
                <c:pt idx="238">
                  <c:v>-2.0400000000000001E-5</c:v>
                </c:pt>
                <c:pt idx="239">
                  <c:v>-7.0999999999999998E-6</c:v>
                </c:pt>
                <c:pt idx="240">
                  <c:v>2.6599999999999999E-5</c:v>
                </c:pt>
                <c:pt idx="241">
                  <c:v>5.3799999999999993E-5</c:v>
                </c:pt>
                <c:pt idx="242">
                  <c:v>5.3999999999999998E-5</c:v>
                </c:pt>
                <c:pt idx="243">
                  <c:v>4.8000000000000001E-5</c:v>
                </c:pt>
                <c:pt idx="244">
                  <c:v>5.1499999999999998E-5</c:v>
                </c:pt>
                <c:pt idx="245">
                  <c:v>4.1900000000000002E-5</c:v>
                </c:pt>
                <c:pt idx="246">
                  <c:v>1.7799999999999999E-5</c:v>
                </c:pt>
                <c:pt idx="247">
                  <c:v>0</c:v>
                </c:pt>
                <c:pt idx="248">
                  <c:v>-1.1399999999999999E-5</c:v>
                </c:pt>
                <c:pt idx="249">
                  <c:v>-2.1500000000000001E-5</c:v>
                </c:pt>
                <c:pt idx="250">
                  <c:v>-1.6500000000000001E-5</c:v>
                </c:pt>
                <c:pt idx="251">
                  <c:v>6.9000000000000009E-6</c:v>
                </c:pt>
                <c:pt idx="252">
                  <c:v>2.0800000000000001E-5</c:v>
                </c:pt>
                <c:pt idx="253">
                  <c:v>1.11E-5</c:v>
                </c:pt>
                <c:pt idx="254">
                  <c:v>1.5999999999999999E-6</c:v>
                </c:pt>
                <c:pt idx="255">
                  <c:v>1.03E-5</c:v>
                </c:pt>
                <c:pt idx="256">
                  <c:v>1.8600000000000001E-5</c:v>
                </c:pt>
                <c:pt idx="257">
                  <c:v>1.3900000000000001E-5</c:v>
                </c:pt>
                <c:pt idx="258">
                  <c:v>1.1399999999999999E-5</c:v>
                </c:pt>
                <c:pt idx="259">
                  <c:v>2.0100000000000001E-5</c:v>
                </c:pt>
                <c:pt idx="260">
                  <c:v>3.3699999999999999E-5</c:v>
                </c:pt>
                <c:pt idx="261">
                  <c:v>3.6000000000000001E-5</c:v>
                </c:pt>
                <c:pt idx="262">
                  <c:v>1.4399999999999999E-5</c:v>
                </c:pt>
                <c:pt idx="263">
                  <c:v>-1.6900000000000001E-5</c:v>
                </c:pt>
                <c:pt idx="264">
                  <c:v>-2.9300000000000001E-5</c:v>
                </c:pt>
                <c:pt idx="265">
                  <c:v>-1.91E-5</c:v>
                </c:pt>
                <c:pt idx="266">
                  <c:v>-1.22E-5</c:v>
                </c:pt>
                <c:pt idx="267">
                  <c:v>-1.7200000000000001E-5</c:v>
                </c:pt>
                <c:pt idx="268">
                  <c:v>-1.9400000000000001E-5</c:v>
                </c:pt>
                <c:pt idx="269">
                  <c:v>-1.06E-5</c:v>
                </c:pt>
                <c:pt idx="270">
                  <c:v>1.6399999999999999E-5</c:v>
                </c:pt>
                <c:pt idx="271">
                  <c:v>4.0800000000000002E-5</c:v>
                </c:pt>
                <c:pt idx="272">
                  <c:v>2.34E-5</c:v>
                </c:pt>
                <c:pt idx="273">
                  <c:v>-4.7999999999999998E-6</c:v>
                </c:pt>
                <c:pt idx="274">
                  <c:v>1.08E-5</c:v>
                </c:pt>
                <c:pt idx="275">
                  <c:v>3.7400000000000001E-5</c:v>
                </c:pt>
                <c:pt idx="276">
                  <c:v>2.58E-5</c:v>
                </c:pt>
                <c:pt idx="277">
                  <c:v>2.6000000000000001E-6</c:v>
                </c:pt>
                <c:pt idx="278">
                  <c:v>-7.9999999999999996E-7</c:v>
                </c:pt>
                <c:pt idx="279">
                  <c:v>2.9000000000000002E-6</c:v>
                </c:pt>
                <c:pt idx="280">
                  <c:v>-4.7999999999999998E-6</c:v>
                </c:pt>
                <c:pt idx="281">
                  <c:v>-2.37E-5</c:v>
                </c:pt>
                <c:pt idx="282">
                  <c:v>-4.3200000000000013E-5</c:v>
                </c:pt>
                <c:pt idx="283">
                  <c:v>-5.7000000000000003E-5</c:v>
                </c:pt>
                <c:pt idx="284">
                  <c:v>-5.5799999999999988E-5</c:v>
                </c:pt>
                <c:pt idx="285">
                  <c:v>-2.4700000000000001E-5</c:v>
                </c:pt>
                <c:pt idx="286">
                  <c:v>1.6200000000000001E-5</c:v>
                </c:pt>
                <c:pt idx="287">
                  <c:v>2.0100000000000001E-5</c:v>
                </c:pt>
                <c:pt idx="288">
                  <c:v>-8.8000000000000004E-6</c:v>
                </c:pt>
                <c:pt idx="289">
                  <c:v>-1.4800000000000001E-5</c:v>
                </c:pt>
                <c:pt idx="290">
                  <c:v>1.01E-5</c:v>
                </c:pt>
                <c:pt idx="291">
                  <c:v>2.1399999999999998E-5</c:v>
                </c:pt>
                <c:pt idx="292">
                  <c:v>1.34E-5</c:v>
                </c:pt>
                <c:pt idx="293">
                  <c:v>1.0499999999999999E-5</c:v>
                </c:pt>
                <c:pt idx="294">
                  <c:v>9.9000000000000001E-6</c:v>
                </c:pt>
                <c:pt idx="295">
                  <c:v>3.0000000000000001E-6</c:v>
                </c:pt>
                <c:pt idx="296">
                  <c:v>-7.0999999999999998E-6</c:v>
                </c:pt>
                <c:pt idx="297">
                  <c:v>-1.9300000000000002E-5</c:v>
                </c:pt>
                <c:pt idx="298">
                  <c:v>-2.87E-5</c:v>
                </c:pt>
                <c:pt idx="299">
                  <c:v>-2.3499999999999999E-5</c:v>
                </c:pt>
                <c:pt idx="300">
                  <c:v>-6.2999999999999998E-6</c:v>
                </c:pt>
                <c:pt idx="301">
                  <c:v>6.2999999999999998E-6</c:v>
                </c:pt>
                <c:pt idx="302">
                  <c:v>1.01E-5</c:v>
                </c:pt>
                <c:pt idx="303">
                  <c:v>-6.9999999999999997E-7</c:v>
                </c:pt>
                <c:pt idx="304">
                  <c:v>-3.2199999999999997E-5</c:v>
                </c:pt>
                <c:pt idx="305">
                  <c:v>-5.1600000000000001E-5</c:v>
                </c:pt>
                <c:pt idx="306">
                  <c:v>-2.97E-5</c:v>
                </c:pt>
                <c:pt idx="307">
                  <c:v>1.04E-5</c:v>
                </c:pt>
                <c:pt idx="308">
                  <c:v>2.2399999999999999E-5</c:v>
                </c:pt>
                <c:pt idx="309">
                  <c:v>-1.4100000000000001E-5</c:v>
                </c:pt>
                <c:pt idx="310">
                  <c:v>-6.1099999999999994E-5</c:v>
                </c:pt>
                <c:pt idx="311">
                  <c:v>-6.4700000000000001E-5</c:v>
                </c:pt>
                <c:pt idx="312">
                  <c:v>-3.6100000000000003E-5</c:v>
                </c:pt>
                <c:pt idx="313">
                  <c:v>-2.0100000000000001E-5</c:v>
                </c:pt>
                <c:pt idx="314">
                  <c:v>-1.7499999999999998E-5</c:v>
                </c:pt>
                <c:pt idx="315">
                  <c:v>1.5E-6</c:v>
                </c:pt>
                <c:pt idx="316">
                  <c:v>3.0199999999999999E-5</c:v>
                </c:pt>
                <c:pt idx="317">
                  <c:v>4.2299999999999998E-5</c:v>
                </c:pt>
                <c:pt idx="318">
                  <c:v>3.4499999999999998E-5</c:v>
                </c:pt>
                <c:pt idx="319">
                  <c:v>1.6099999999999998E-5</c:v>
                </c:pt>
                <c:pt idx="320">
                  <c:v>3.700000000000001E-6</c:v>
                </c:pt>
                <c:pt idx="321">
                  <c:v>7.9999999999999996E-6</c:v>
                </c:pt>
                <c:pt idx="322">
                  <c:v>1.2799999999999999E-5</c:v>
                </c:pt>
                <c:pt idx="323">
                  <c:v>6.1999999999999999E-6</c:v>
                </c:pt>
                <c:pt idx="324">
                  <c:v>-6.9999999999999997E-7</c:v>
                </c:pt>
                <c:pt idx="325">
                  <c:v>-2.9999999999999999E-7</c:v>
                </c:pt>
                <c:pt idx="326">
                  <c:v>1.15E-5</c:v>
                </c:pt>
                <c:pt idx="327">
                  <c:v>2.8600000000000001E-5</c:v>
                </c:pt>
                <c:pt idx="328">
                  <c:v>3.4400000000000003E-5</c:v>
                </c:pt>
                <c:pt idx="329">
                  <c:v>3.2799999999999998E-5</c:v>
                </c:pt>
                <c:pt idx="330">
                  <c:v>3.6900000000000002E-5</c:v>
                </c:pt>
                <c:pt idx="331">
                  <c:v>2.9799999999999999E-5</c:v>
                </c:pt>
                <c:pt idx="332">
                  <c:v>6.3999999999999997E-6</c:v>
                </c:pt>
                <c:pt idx="333">
                  <c:v>3.3000000000000002E-6</c:v>
                </c:pt>
                <c:pt idx="334">
                  <c:v>2.8200000000000001E-5</c:v>
                </c:pt>
                <c:pt idx="335">
                  <c:v>4.1200000000000012E-5</c:v>
                </c:pt>
                <c:pt idx="336">
                  <c:v>3.3300000000000003E-5</c:v>
                </c:pt>
                <c:pt idx="337">
                  <c:v>3.2899999999999993E-5</c:v>
                </c:pt>
                <c:pt idx="338">
                  <c:v>3.54E-5</c:v>
                </c:pt>
                <c:pt idx="339">
                  <c:v>1.98E-5</c:v>
                </c:pt>
                <c:pt idx="340">
                  <c:v>4.9000000000000014E-6</c:v>
                </c:pt>
                <c:pt idx="341">
                  <c:v>9.9999999999999995E-7</c:v>
                </c:pt>
                <c:pt idx="342">
                  <c:v>-7.9000000000000006E-6</c:v>
                </c:pt>
                <c:pt idx="343">
                  <c:v>-1.27E-5</c:v>
                </c:pt>
                <c:pt idx="344">
                  <c:v>-8.1000000000000004E-6</c:v>
                </c:pt>
                <c:pt idx="345">
                  <c:v>-1.6799999999999998E-5</c:v>
                </c:pt>
                <c:pt idx="346">
                  <c:v>-4.3900000000000003E-5</c:v>
                </c:pt>
                <c:pt idx="347">
                  <c:v>-6.0699999999999998E-5</c:v>
                </c:pt>
                <c:pt idx="348">
                  <c:v>-4.4499999999999997E-5</c:v>
                </c:pt>
                <c:pt idx="349">
                  <c:v>-1.8300000000000001E-5</c:v>
                </c:pt>
                <c:pt idx="350">
                  <c:v>-1.98E-5</c:v>
                </c:pt>
                <c:pt idx="351">
                  <c:v>-4.2599999999999999E-5</c:v>
                </c:pt>
                <c:pt idx="352">
                  <c:v>-4.5899999999999998E-5</c:v>
                </c:pt>
                <c:pt idx="353">
                  <c:v>-1.9300000000000002E-5</c:v>
                </c:pt>
                <c:pt idx="354">
                  <c:v>9.0999999999999993E-6</c:v>
                </c:pt>
                <c:pt idx="355">
                  <c:v>2.5400000000000001E-5</c:v>
                </c:pt>
                <c:pt idx="356">
                  <c:v>3.3500000000000001E-5</c:v>
                </c:pt>
                <c:pt idx="357">
                  <c:v>3.0899999999999999E-5</c:v>
                </c:pt>
                <c:pt idx="358">
                  <c:v>1.7099999999999999E-5</c:v>
                </c:pt>
                <c:pt idx="359">
                  <c:v>1.3999999999999999E-6</c:v>
                </c:pt>
                <c:pt idx="360">
                  <c:v>-8.4999999999999999E-6</c:v>
                </c:pt>
                <c:pt idx="361">
                  <c:v>-1.1E-5</c:v>
                </c:pt>
                <c:pt idx="362">
                  <c:v>-1.13E-5</c:v>
                </c:pt>
                <c:pt idx="363">
                  <c:v>-1.04E-5</c:v>
                </c:pt>
                <c:pt idx="364">
                  <c:v>2.3999999999999999E-6</c:v>
                </c:pt>
                <c:pt idx="365">
                  <c:v>2.4000000000000001E-5</c:v>
                </c:pt>
                <c:pt idx="366">
                  <c:v>2.58E-5</c:v>
                </c:pt>
                <c:pt idx="367">
                  <c:v>-7.0000000000000007E-6</c:v>
                </c:pt>
                <c:pt idx="368">
                  <c:v>-4.5899999999999998E-5</c:v>
                </c:pt>
                <c:pt idx="369">
                  <c:v>-5.3100000000000003E-5</c:v>
                </c:pt>
                <c:pt idx="370">
                  <c:v>-3.3399999999999999E-5</c:v>
                </c:pt>
                <c:pt idx="371">
                  <c:v>-1.56E-5</c:v>
                </c:pt>
                <c:pt idx="372">
                  <c:v>-8.8000000000000004E-6</c:v>
                </c:pt>
                <c:pt idx="373">
                  <c:v>-5.8000000000000004E-6</c:v>
                </c:pt>
                <c:pt idx="374">
                  <c:v>-5.3000000000000001E-6</c:v>
                </c:pt>
                <c:pt idx="375">
                  <c:v>-1.06E-5</c:v>
                </c:pt>
                <c:pt idx="376">
                  <c:v>-2.27E-5</c:v>
                </c:pt>
                <c:pt idx="377">
                  <c:v>-3.7100000000000001E-5</c:v>
                </c:pt>
                <c:pt idx="378">
                  <c:v>-4.0200000000000001E-5</c:v>
                </c:pt>
                <c:pt idx="379">
                  <c:v>-2.6699999999999998E-5</c:v>
                </c:pt>
                <c:pt idx="380">
                  <c:v>-1.9400000000000001E-5</c:v>
                </c:pt>
                <c:pt idx="381">
                  <c:v>-2.8500000000000002E-5</c:v>
                </c:pt>
                <c:pt idx="382">
                  <c:v>-2.7399999999999999E-5</c:v>
                </c:pt>
                <c:pt idx="383">
                  <c:v>-5.2000000000000002E-6</c:v>
                </c:pt>
                <c:pt idx="384">
                  <c:v>9.800000000000001E-6</c:v>
                </c:pt>
                <c:pt idx="385">
                  <c:v>-5.6999999999999996E-6</c:v>
                </c:pt>
                <c:pt idx="386">
                  <c:v>-3.2700000000000002E-5</c:v>
                </c:pt>
                <c:pt idx="387">
                  <c:v>-4.4299999999999993E-5</c:v>
                </c:pt>
                <c:pt idx="388">
                  <c:v>-3.9700000000000003E-5</c:v>
                </c:pt>
                <c:pt idx="389">
                  <c:v>-2.94E-5</c:v>
                </c:pt>
                <c:pt idx="390">
                  <c:v>-1.95E-5</c:v>
                </c:pt>
                <c:pt idx="391">
                  <c:v>-2.9000000000000002E-6</c:v>
                </c:pt>
                <c:pt idx="392">
                  <c:v>1.2999999999999999E-5</c:v>
                </c:pt>
                <c:pt idx="393">
                  <c:v>3.8E-6</c:v>
                </c:pt>
                <c:pt idx="394">
                  <c:v>-2.3300000000000001E-5</c:v>
                </c:pt>
                <c:pt idx="395">
                  <c:v>-3.8300000000000003E-5</c:v>
                </c:pt>
                <c:pt idx="396">
                  <c:v>-3.96E-5</c:v>
                </c:pt>
                <c:pt idx="397">
                  <c:v>-4.6100000000000002E-5</c:v>
                </c:pt>
                <c:pt idx="398">
                  <c:v>-5.24E-5</c:v>
                </c:pt>
                <c:pt idx="399">
                  <c:v>-4.0099999999999999E-5</c:v>
                </c:pt>
                <c:pt idx="400">
                  <c:v>-1.63E-5</c:v>
                </c:pt>
                <c:pt idx="401">
                  <c:v>-2.9999999999999999E-7</c:v>
                </c:pt>
                <c:pt idx="402">
                  <c:v>6.2999999999999998E-6</c:v>
                </c:pt>
                <c:pt idx="403">
                  <c:v>1.13E-5</c:v>
                </c:pt>
                <c:pt idx="404">
                  <c:v>2.19E-5</c:v>
                </c:pt>
                <c:pt idx="405">
                  <c:v>3.2700000000000002E-5</c:v>
                </c:pt>
                <c:pt idx="406">
                  <c:v>2.9E-5</c:v>
                </c:pt>
                <c:pt idx="407">
                  <c:v>1.7900000000000001E-5</c:v>
                </c:pt>
                <c:pt idx="408">
                  <c:v>1.5999999999999999E-5</c:v>
                </c:pt>
                <c:pt idx="409">
                  <c:v>9.3999999999999998E-6</c:v>
                </c:pt>
                <c:pt idx="410">
                  <c:v>-5.0000000000000004E-6</c:v>
                </c:pt>
                <c:pt idx="411">
                  <c:v>-2.9000000000000002E-6</c:v>
                </c:pt>
                <c:pt idx="412">
                  <c:v>6.3999999999999997E-6</c:v>
                </c:pt>
                <c:pt idx="413">
                  <c:v>-2.3E-6</c:v>
                </c:pt>
                <c:pt idx="414">
                  <c:v>-1.77E-5</c:v>
                </c:pt>
                <c:pt idx="415">
                  <c:v>-1.7900000000000001E-5</c:v>
                </c:pt>
                <c:pt idx="416">
                  <c:v>-4.6E-6</c:v>
                </c:pt>
                <c:pt idx="417">
                  <c:v>6.8000000000000001E-6</c:v>
                </c:pt>
                <c:pt idx="418">
                  <c:v>1.2999999999999999E-5</c:v>
                </c:pt>
                <c:pt idx="419">
                  <c:v>1.8700000000000001E-5</c:v>
                </c:pt>
                <c:pt idx="420">
                  <c:v>1.4E-5</c:v>
                </c:pt>
                <c:pt idx="421">
                  <c:v>-5.5999999999999997E-6</c:v>
                </c:pt>
                <c:pt idx="422">
                  <c:v>-1.84E-5</c:v>
                </c:pt>
                <c:pt idx="423">
                  <c:v>-1.01E-5</c:v>
                </c:pt>
                <c:pt idx="424">
                  <c:v>-2.6000000000000001E-6</c:v>
                </c:pt>
                <c:pt idx="425">
                  <c:v>-1.7200000000000001E-5</c:v>
                </c:pt>
                <c:pt idx="426">
                  <c:v>-4.4100000000000001E-5</c:v>
                </c:pt>
                <c:pt idx="427">
                  <c:v>-6.1400000000000002E-5</c:v>
                </c:pt>
                <c:pt idx="428">
                  <c:v>-5.6700000000000003E-5</c:v>
                </c:pt>
                <c:pt idx="429">
                  <c:v>-3.8399999999999998E-5</c:v>
                </c:pt>
                <c:pt idx="430">
                  <c:v>-2.72E-5</c:v>
                </c:pt>
                <c:pt idx="431">
                  <c:v>-2.2099999999999998E-5</c:v>
                </c:pt>
                <c:pt idx="432">
                  <c:v>-8.599999999999999E-6</c:v>
                </c:pt>
                <c:pt idx="433">
                  <c:v>4.5000000000000001E-6</c:v>
                </c:pt>
                <c:pt idx="434">
                  <c:v>-6.9999999999999997E-7</c:v>
                </c:pt>
                <c:pt idx="435">
                  <c:v>-1.45E-5</c:v>
                </c:pt>
                <c:pt idx="436">
                  <c:v>-1.2300000000000001E-5</c:v>
                </c:pt>
                <c:pt idx="437">
                  <c:v>1.5999999999999999E-6</c:v>
                </c:pt>
                <c:pt idx="438">
                  <c:v>5.6999999999999996E-6</c:v>
                </c:pt>
                <c:pt idx="439">
                  <c:v>1.9999999999999999E-7</c:v>
                </c:pt>
                <c:pt idx="440">
                  <c:v>-1.7999999999999999E-6</c:v>
                </c:pt>
                <c:pt idx="441">
                  <c:v>-6.3999999999999997E-6</c:v>
                </c:pt>
                <c:pt idx="442">
                  <c:v>-2.7500000000000001E-5</c:v>
                </c:pt>
                <c:pt idx="443">
                  <c:v>-4.7700000000000001E-5</c:v>
                </c:pt>
                <c:pt idx="444">
                  <c:v>-4.5399999999999999E-5</c:v>
                </c:pt>
                <c:pt idx="445">
                  <c:v>-3.3099999999999998E-5</c:v>
                </c:pt>
                <c:pt idx="446">
                  <c:v>-2.6800000000000001E-5</c:v>
                </c:pt>
                <c:pt idx="447">
                  <c:v>-2.58E-5</c:v>
                </c:pt>
                <c:pt idx="448">
                  <c:v>-2.5599999999999999E-5</c:v>
                </c:pt>
                <c:pt idx="449">
                  <c:v>-2.55E-5</c:v>
                </c:pt>
                <c:pt idx="450">
                  <c:v>-2.44E-5</c:v>
                </c:pt>
                <c:pt idx="451">
                  <c:v>-2.3E-5</c:v>
                </c:pt>
                <c:pt idx="452">
                  <c:v>-3.2199999999999997E-5</c:v>
                </c:pt>
                <c:pt idx="453">
                  <c:v>-4.7700000000000001E-5</c:v>
                </c:pt>
                <c:pt idx="454">
                  <c:v>-5.3399999999999997E-5</c:v>
                </c:pt>
                <c:pt idx="455">
                  <c:v>-5.41E-5</c:v>
                </c:pt>
                <c:pt idx="456">
                  <c:v>-4.9400000000000001E-5</c:v>
                </c:pt>
                <c:pt idx="457">
                  <c:v>-3.4600000000000001E-5</c:v>
                </c:pt>
                <c:pt idx="458">
                  <c:v>-2.27E-5</c:v>
                </c:pt>
                <c:pt idx="459">
                  <c:v>-2.19E-5</c:v>
                </c:pt>
                <c:pt idx="460">
                  <c:v>-3.1000000000000001E-5</c:v>
                </c:pt>
                <c:pt idx="461">
                  <c:v>-4.0399999999999999E-5</c:v>
                </c:pt>
                <c:pt idx="462">
                  <c:v>-3.6600000000000002E-5</c:v>
                </c:pt>
                <c:pt idx="463">
                  <c:v>-1.8E-5</c:v>
                </c:pt>
                <c:pt idx="464">
                  <c:v>3.5999999999999998E-6</c:v>
                </c:pt>
                <c:pt idx="465">
                  <c:v>7.9999999999999996E-6</c:v>
                </c:pt>
                <c:pt idx="466">
                  <c:v>-1.3699999999999999E-5</c:v>
                </c:pt>
                <c:pt idx="467">
                  <c:v>-3.3899999999999997E-5</c:v>
                </c:pt>
                <c:pt idx="468">
                  <c:v>-2.2799999999999999E-5</c:v>
                </c:pt>
                <c:pt idx="469">
                  <c:v>6.9000000000000009E-6</c:v>
                </c:pt>
                <c:pt idx="470">
                  <c:v>2.0299999999999999E-5</c:v>
                </c:pt>
                <c:pt idx="471">
                  <c:v>8.4000000000000009E-6</c:v>
                </c:pt>
                <c:pt idx="472">
                  <c:v>-6.8000000000000001E-6</c:v>
                </c:pt>
                <c:pt idx="473">
                  <c:v>-1.4E-5</c:v>
                </c:pt>
                <c:pt idx="474">
                  <c:v>-1.5800000000000001E-5</c:v>
                </c:pt>
                <c:pt idx="475">
                  <c:v>-6.3999999999999997E-6</c:v>
                </c:pt>
                <c:pt idx="476">
                  <c:v>8.599999999999999E-6</c:v>
                </c:pt>
                <c:pt idx="477">
                  <c:v>1.17E-5</c:v>
                </c:pt>
                <c:pt idx="478">
                  <c:v>1.2799999999999999E-5</c:v>
                </c:pt>
                <c:pt idx="479">
                  <c:v>2.4000000000000001E-5</c:v>
                </c:pt>
                <c:pt idx="480">
                  <c:v>2.4000000000000001E-5</c:v>
                </c:pt>
                <c:pt idx="481">
                  <c:v>0</c:v>
                </c:pt>
                <c:pt idx="482">
                  <c:v>-2.65E-5</c:v>
                </c:pt>
                <c:pt idx="483">
                  <c:v>-3.6699999999999998E-5</c:v>
                </c:pt>
                <c:pt idx="484">
                  <c:v>-2.9E-5</c:v>
                </c:pt>
                <c:pt idx="485">
                  <c:v>-8.1999999999999994E-6</c:v>
                </c:pt>
                <c:pt idx="486">
                  <c:v>7.3000000000000004E-6</c:v>
                </c:pt>
                <c:pt idx="487">
                  <c:v>6.9000000000000009E-6</c:v>
                </c:pt>
                <c:pt idx="488">
                  <c:v>3.5999999999999998E-6</c:v>
                </c:pt>
                <c:pt idx="489">
                  <c:v>-6.9999999999999997E-7</c:v>
                </c:pt>
                <c:pt idx="490">
                  <c:v>-1.2300000000000001E-5</c:v>
                </c:pt>
                <c:pt idx="491">
                  <c:v>-2.3900000000000002E-5</c:v>
                </c:pt>
                <c:pt idx="492">
                  <c:v>-3.04E-5</c:v>
                </c:pt>
                <c:pt idx="493">
                  <c:v>-3.3500000000000001E-5</c:v>
                </c:pt>
                <c:pt idx="494">
                  <c:v>-2.5000000000000001E-5</c:v>
                </c:pt>
                <c:pt idx="495">
                  <c:v>-5.2000000000000002E-6</c:v>
                </c:pt>
                <c:pt idx="496">
                  <c:v>7.4999999999999993E-6</c:v>
                </c:pt>
                <c:pt idx="497">
                  <c:v>6.0000000000000002E-6</c:v>
                </c:pt>
                <c:pt idx="498">
                  <c:v>-2.6000000000000001E-6</c:v>
                </c:pt>
                <c:pt idx="499">
                  <c:v>-1.66E-5</c:v>
                </c:pt>
                <c:pt idx="500">
                  <c:v>-2.8900000000000001E-5</c:v>
                </c:pt>
                <c:pt idx="501">
                  <c:v>-2.58E-5</c:v>
                </c:pt>
                <c:pt idx="502">
                  <c:v>-6.8000000000000001E-6</c:v>
                </c:pt>
                <c:pt idx="503">
                  <c:v>1.2300000000000001E-5</c:v>
                </c:pt>
                <c:pt idx="504">
                  <c:v>1.77E-5</c:v>
                </c:pt>
                <c:pt idx="505">
                  <c:v>1.7499999999999998E-5</c:v>
                </c:pt>
                <c:pt idx="506">
                  <c:v>2.5599999999999999E-5</c:v>
                </c:pt>
                <c:pt idx="507">
                  <c:v>3.54E-5</c:v>
                </c:pt>
                <c:pt idx="508">
                  <c:v>3.0300000000000001E-5</c:v>
                </c:pt>
                <c:pt idx="509">
                  <c:v>1.52E-5</c:v>
                </c:pt>
                <c:pt idx="510">
                  <c:v>9.0000000000000002E-6</c:v>
                </c:pt>
                <c:pt idx="511">
                  <c:v>1.26E-5</c:v>
                </c:pt>
                <c:pt idx="512">
                  <c:v>1.5800000000000001E-5</c:v>
                </c:pt>
                <c:pt idx="513">
                  <c:v>1.2999999999999999E-5</c:v>
                </c:pt>
                <c:pt idx="514">
                  <c:v>2.9999999999999999E-7</c:v>
                </c:pt>
                <c:pt idx="515">
                  <c:v>-1.59E-5</c:v>
                </c:pt>
                <c:pt idx="516">
                  <c:v>-1.4E-5</c:v>
                </c:pt>
                <c:pt idx="517">
                  <c:v>8.4999999999999999E-6</c:v>
                </c:pt>
                <c:pt idx="518">
                  <c:v>3.2899999999999993E-5</c:v>
                </c:pt>
                <c:pt idx="519">
                  <c:v>4.6999999999999997E-5</c:v>
                </c:pt>
                <c:pt idx="520">
                  <c:v>5.4400000000000001E-5</c:v>
                </c:pt>
                <c:pt idx="521">
                  <c:v>4.9299999999999999E-5</c:v>
                </c:pt>
                <c:pt idx="522">
                  <c:v>3.6300000000000001E-5</c:v>
                </c:pt>
                <c:pt idx="523">
                  <c:v>1.8499999999999999E-5</c:v>
                </c:pt>
                <c:pt idx="524">
                  <c:v>3.3000000000000002E-6</c:v>
                </c:pt>
                <c:pt idx="525">
                  <c:v>2.5000000000000002E-6</c:v>
                </c:pt>
                <c:pt idx="526">
                  <c:v>1.5099999999999999E-5</c:v>
                </c:pt>
                <c:pt idx="527">
                  <c:v>3.2199999999999997E-5</c:v>
                </c:pt>
                <c:pt idx="528">
                  <c:v>4.1200000000000012E-5</c:v>
                </c:pt>
                <c:pt idx="529">
                  <c:v>3.79E-5</c:v>
                </c:pt>
                <c:pt idx="530">
                  <c:v>2.7699999999999999E-5</c:v>
                </c:pt>
                <c:pt idx="531">
                  <c:v>1.4399999999999999E-5</c:v>
                </c:pt>
                <c:pt idx="532">
                  <c:v>9.5000000000000005E-6</c:v>
                </c:pt>
                <c:pt idx="533">
                  <c:v>2.0299999999999999E-5</c:v>
                </c:pt>
                <c:pt idx="534">
                  <c:v>3.9400000000000002E-5</c:v>
                </c:pt>
                <c:pt idx="535">
                  <c:v>5.6000000000000013E-5</c:v>
                </c:pt>
                <c:pt idx="536">
                  <c:v>5.8499999999999999E-5</c:v>
                </c:pt>
                <c:pt idx="537">
                  <c:v>4.2799999999999997E-5</c:v>
                </c:pt>
                <c:pt idx="538">
                  <c:v>2.26E-5</c:v>
                </c:pt>
                <c:pt idx="539">
                  <c:v>1.7200000000000001E-5</c:v>
                </c:pt>
                <c:pt idx="540">
                  <c:v>3.0300000000000001E-5</c:v>
                </c:pt>
                <c:pt idx="541">
                  <c:v>4.1699999999999997E-5</c:v>
                </c:pt>
                <c:pt idx="542">
                  <c:v>3.3799999999999988E-5</c:v>
                </c:pt>
                <c:pt idx="543">
                  <c:v>3.0899999999999999E-5</c:v>
                </c:pt>
                <c:pt idx="544">
                  <c:v>5.0699999999999999E-5</c:v>
                </c:pt>
                <c:pt idx="545">
                  <c:v>6.620000000000001E-5</c:v>
                </c:pt>
                <c:pt idx="546">
                  <c:v>6.8999999999999997E-5</c:v>
                </c:pt>
                <c:pt idx="547">
                  <c:v>7.75E-5</c:v>
                </c:pt>
                <c:pt idx="548">
                  <c:v>8.6900000000000012E-5</c:v>
                </c:pt>
                <c:pt idx="549">
                  <c:v>8.0199999999999998E-5</c:v>
                </c:pt>
                <c:pt idx="550">
                  <c:v>6.2500000000000001E-5</c:v>
                </c:pt>
                <c:pt idx="551">
                  <c:v>5.6000000000000013E-5</c:v>
                </c:pt>
                <c:pt idx="552">
                  <c:v>6.4499999999999996E-5</c:v>
                </c:pt>
                <c:pt idx="553">
                  <c:v>6.9900000000000005E-5</c:v>
                </c:pt>
                <c:pt idx="554">
                  <c:v>7.7899999999999996E-5</c:v>
                </c:pt>
                <c:pt idx="555">
                  <c:v>9.6600000000000003E-5</c:v>
                </c:pt>
                <c:pt idx="556">
                  <c:v>9.8999999999999994E-5</c:v>
                </c:pt>
                <c:pt idx="557">
                  <c:v>8.0400000000000003E-5</c:v>
                </c:pt>
                <c:pt idx="558">
                  <c:v>6.9599999999999998E-5</c:v>
                </c:pt>
                <c:pt idx="559">
                  <c:v>6.4599999999999985E-5</c:v>
                </c:pt>
                <c:pt idx="560">
                  <c:v>5.1700000000000003E-5</c:v>
                </c:pt>
                <c:pt idx="561">
                  <c:v>4.1699999999999997E-5</c:v>
                </c:pt>
                <c:pt idx="562">
                  <c:v>3.8000000000000002E-5</c:v>
                </c:pt>
                <c:pt idx="563">
                  <c:v>3.2799999999999998E-5</c:v>
                </c:pt>
                <c:pt idx="564">
                  <c:v>3.15E-5</c:v>
                </c:pt>
                <c:pt idx="565">
                  <c:v>3.9499999999999998E-5</c:v>
                </c:pt>
                <c:pt idx="566">
                  <c:v>4.85E-5</c:v>
                </c:pt>
                <c:pt idx="567">
                  <c:v>4.85E-5</c:v>
                </c:pt>
                <c:pt idx="568">
                  <c:v>4.07E-5</c:v>
                </c:pt>
                <c:pt idx="569">
                  <c:v>3.1999999999999999E-5</c:v>
                </c:pt>
                <c:pt idx="570">
                  <c:v>2.4300000000000001E-5</c:v>
                </c:pt>
                <c:pt idx="571">
                  <c:v>2.09E-5</c:v>
                </c:pt>
                <c:pt idx="572">
                  <c:v>2.5599999999999999E-5</c:v>
                </c:pt>
                <c:pt idx="573">
                  <c:v>2.8E-5</c:v>
                </c:pt>
                <c:pt idx="574">
                  <c:v>1.4600000000000001E-5</c:v>
                </c:pt>
                <c:pt idx="575">
                  <c:v>-1.3999999999999999E-6</c:v>
                </c:pt>
                <c:pt idx="576">
                  <c:v>-1.9999999999999999E-7</c:v>
                </c:pt>
                <c:pt idx="577">
                  <c:v>2.0999999999999998E-6</c:v>
                </c:pt>
                <c:pt idx="578">
                  <c:v>-5.3000000000000001E-6</c:v>
                </c:pt>
                <c:pt idx="579">
                  <c:v>-1.9999999999999999E-6</c:v>
                </c:pt>
                <c:pt idx="580">
                  <c:v>1.3900000000000001E-5</c:v>
                </c:pt>
                <c:pt idx="581">
                  <c:v>2.6100000000000001E-5</c:v>
                </c:pt>
                <c:pt idx="582">
                  <c:v>3.0800000000000003E-5</c:v>
                </c:pt>
                <c:pt idx="583">
                  <c:v>2.8E-5</c:v>
                </c:pt>
                <c:pt idx="584">
                  <c:v>1.52E-5</c:v>
                </c:pt>
                <c:pt idx="585">
                  <c:v>2.0999999999999998E-6</c:v>
                </c:pt>
                <c:pt idx="586">
                  <c:v>6.2999999999999998E-6</c:v>
                </c:pt>
                <c:pt idx="587">
                  <c:v>2.3E-5</c:v>
                </c:pt>
                <c:pt idx="588">
                  <c:v>3.2700000000000002E-5</c:v>
                </c:pt>
                <c:pt idx="589">
                  <c:v>3.8999999999999999E-5</c:v>
                </c:pt>
                <c:pt idx="590">
                  <c:v>4.9700000000000009E-5</c:v>
                </c:pt>
                <c:pt idx="591">
                  <c:v>5.2599999999999998E-5</c:v>
                </c:pt>
                <c:pt idx="592">
                  <c:v>4.5000000000000003E-5</c:v>
                </c:pt>
                <c:pt idx="593">
                  <c:v>3.7299999999999999E-5</c:v>
                </c:pt>
                <c:pt idx="594">
                  <c:v>2.8E-5</c:v>
                </c:pt>
                <c:pt idx="595">
                  <c:v>1.5999999999999999E-5</c:v>
                </c:pt>
                <c:pt idx="596">
                  <c:v>7.9999999999999996E-6</c:v>
                </c:pt>
                <c:pt idx="597">
                  <c:v>5.6999999999999996E-6</c:v>
                </c:pt>
                <c:pt idx="598">
                  <c:v>8.6999999999999997E-6</c:v>
                </c:pt>
                <c:pt idx="599">
                  <c:v>1.4E-5</c:v>
                </c:pt>
                <c:pt idx="600">
                  <c:v>1.06E-5</c:v>
                </c:pt>
                <c:pt idx="601">
                  <c:v>-2.7E-6</c:v>
                </c:pt>
                <c:pt idx="602">
                  <c:v>-6.0000000000000002E-6</c:v>
                </c:pt>
                <c:pt idx="603">
                  <c:v>6.8000000000000001E-6</c:v>
                </c:pt>
                <c:pt idx="604">
                  <c:v>9.0999999999999993E-6</c:v>
                </c:pt>
                <c:pt idx="605">
                  <c:v>-4.5000000000000001E-6</c:v>
                </c:pt>
                <c:pt idx="606">
                  <c:v>-3.700000000000001E-6</c:v>
                </c:pt>
                <c:pt idx="607">
                  <c:v>9.800000000000001E-6</c:v>
                </c:pt>
                <c:pt idx="608">
                  <c:v>9.3999999999999998E-6</c:v>
                </c:pt>
                <c:pt idx="609">
                  <c:v>6.2999999999999998E-6</c:v>
                </c:pt>
                <c:pt idx="610">
                  <c:v>1.27E-5</c:v>
                </c:pt>
                <c:pt idx="611">
                  <c:v>1.9000000000000001E-5</c:v>
                </c:pt>
                <c:pt idx="612">
                  <c:v>2.26E-5</c:v>
                </c:pt>
                <c:pt idx="613">
                  <c:v>2.0699999999999998E-5</c:v>
                </c:pt>
                <c:pt idx="614">
                  <c:v>1.33E-5</c:v>
                </c:pt>
                <c:pt idx="615">
                  <c:v>1.06E-5</c:v>
                </c:pt>
                <c:pt idx="616">
                  <c:v>1.52E-5</c:v>
                </c:pt>
                <c:pt idx="617">
                  <c:v>2.2099999999999998E-5</c:v>
                </c:pt>
                <c:pt idx="618">
                  <c:v>2.8900000000000001E-5</c:v>
                </c:pt>
                <c:pt idx="619">
                  <c:v>3.0599999999999998E-5</c:v>
                </c:pt>
                <c:pt idx="620">
                  <c:v>2.3499999999999999E-5</c:v>
                </c:pt>
                <c:pt idx="621">
                  <c:v>1.7600000000000001E-5</c:v>
                </c:pt>
                <c:pt idx="622">
                  <c:v>1.63E-5</c:v>
                </c:pt>
                <c:pt idx="623">
                  <c:v>8.4999999999999999E-6</c:v>
                </c:pt>
                <c:pt idx="624">
                  <c:v>2.3999999999999999E-6</c:v>
                </c:pt>
                <c:pt idx="625">
                  <c:v>1.47E-5</c:v>
                </c:pt>
                <c:pt idx="626">
                  <c:v>3.1600000000000002E-5</c:v>
                </c:pt>
                <c:pt idx="627">
                  <c:v>2.87E-5</c:v>
                </c:pt>
                <c:pt idx="628">
                  <c:v>9.9000000000000001E-6</c:v>
                </c:pt>
                <c:pt idx="629">
                  <c:v>-4.2999999999999986E-6</c:v>
                </c:pt>
                <c:pt idx="630">
                  <c:v>6.9999999999999997E-7</c:v>
                </c:pt>
                <c:pt idx="631">
                  <c:v>1.6099999999999998E-5</c:v>
                </c:pt>
                <c:pt idx="632">
                  <c:v>1.8E-5</c:v>
                </c:pt>
                <c:pt idx="633">
                  <c:v>6.6000000000000003E-6</c:v>
                </c:pt>
                <c:pt idx="634">
                  <c:v>-2.0999999999999998E-6</c:v>
                </c:pt>
                <c:pt idx="635">
                  <c:v>-1.0499999999999999E-5</c:v>
                </c:pt>
                <c:pt idx="636">
                  <c:v>-2.3499999999999999E-5</c:v>
                </c:pt>
                <c:pt idx="637">
                  <c:v>-3.2799999999999998E-5</c:v>
                </c:pt>
                <c:pt idx="638">
                  <c:v>-3.2100000000000001E-5</c:v>
                </c:pt>
                <c:pt idx="639">
                  <c:v>-2.87E-5</c:v>
                </c:pt>
                <c:pt idx="640">
                  <c:v>-3.0499999999999999E-5</c:v>
                </c:pt>
                <c:pt idx="641">
                  <c:v>-2.83E-5</c:v>
                </c:pt>
                <c:pt idx="642">
                  <c:v>-1.6099999999999998E-5</c:v>
                </c:pt>
                <c:pt idx="643">
                  <c:v>-6.6000000000000003E-6</c:v>
                </c:pt>
                <c:pt idx="644">
                  <c:v>-1.04E-5</c:v>
                </c:pt>
                <c:pt idx="645">
                  <c:v>-2.2900000000000001E-5</c:v>
                </c:pt>
                <c:pt idx="646">
                  <c:v>-2.7399999999999999E-5</c:v>
                </c:pt>
                <c:pt idx="647">
                  <c:v>-2.1699999999999999E-5</c:v>
                </c:pt>
                <c:pt idx="648">
                  <c:v>-2.2799999999999999E-5</c:v>
                </c:pt>
                <c:pt idx="649">
                  <c:v>-3.1399999999999998E-5</c:v>
                </c:pt>
                <c:pt idx="650">
                  <c:v>-3.1399999999999998E-5</c:v>
                </c:pt>
                <c:pt idx="651">
                  <c:v>-1.9000000000000001E-5</c:v>
                </c:pt>
                <c:pt idx="652">
                  <c:v>-7.0999999999999998E-6</c:v>
                </c:pt>
                <c:pt idx="653">
                  <c:v>-3.8E-6</c:v>
                </c:pt>
                <c:pt idx="654">
                  <c:v>-6.7000000000000002E-6</c:v>
                </c:pt>
                <c:pt idx="655">
                  <c:v>-9.3000000000000007E-6</c:v>
                </c:pt>
                <c:pt idx="656">
                  <c:v>-2.7999999999999999E-6</c:v>
                </c:pt>
                <c:pt idx="657">
                  <c:v>1.15E-5</c:v>
                </c:pt>
                <c:pt idx="658">
                  <c:v>1.8899999999999999E-5</c:v>
                </c:pt>
                <c:pt idx="659">
                  <c:v>1.27E-5</c:v>
                </c:pt>
                <c:pt idx="660">
                  <c:v>5.2000000000000002E-6</c:v>
                </c:pt>
                <c:pt idx="661">
                  <c:v>3.5999999999999998E-6</c:v>
                </c:pt>
                <c:pt idx="662">
                  <c:v>3.9999999999999998E-7</c:v>
                </c:pt>
                <c:pt idx="663">
                  <c:v>-6.8000000000000001E-6</c:v>
                </c:pt>
                <c:pt idx="664">
                  <c:v>-1.01E-5</c:v>
                </c:pt>
                <c:pt idx="665">
                  <c:v>-7.0999999999999998E-6</c:v>
                </c:pt>
                <c:pt idx="666">
                  <c:v>-3.4000000000000001E-6</c:v>
                </c:pt>
                <c:pt idx="667">
                  <c:v>-5.5999999999999997E-6</c:v>
                </c:pt>
                <c:pt idx="668">
                  <c:v>-9.800000000000001E-6</c:v>
                </c:pt>
                <c:pt idx="669">
                  <c:v>-1.2099999999999999E-5</c:v>
                </c:pt>
                <c:pt idx="670">
                  <c:v>-1.7900000000000001E-5</c:v>
                </c:pt>
                <c:pt idx="671">
                  <c:v>-1.9599999999999999E-5</c:v>
                </c:pt>
                <c:pt idx="672">
                  <c:v>-2.9999999999999999E-7</c:v>
                </c:pt>
                <c:pt idx="673">
                  <c:v>2.97E-5</c:v>
                </c:pt>
                <c:pt idx="674">
                  <c:v>4.0000000000000003E-5</c:v>
                </c:pt>
                <c:pt idx="675">
                  <c:v>2.58E-5</c:v>
                </c:pt>
                <c:pt idx="676">
                  <c:v>1.29E-5</c:v>
                </c:pt>
                <c:pt idx="677">
                  <c:v>1.0200000000000001E-5</c:v>
                </c:pt>
                <c:pt idx="678">
                  <c:v>1.9E-6</c:v>
                </c:pt>
                <c:pt idx="679">
                  <c:v>-1.59E-5</c:v>
                </c:pt>
                <c:pt idx="680">
                  <c:v>-3.3000000000000003E-5</c:v>
                </c:pt>
                <c:pt idx="681">
                  <c:v>-4.6100000000000002E-5</c:v>
                </c:pt>
                <c:pt idx="682">
                  <c:v>-5.94E-5</c:v>
                </c:pt>
                <c:pt idx="683">
                  <c:v>-6.8299999999999993E-5</c:v>
                </c:pt>
                <c:pt idx="684">
                  <c:v>-6.3899999999999995E-5</c:v>
                </c:pt>
                <c:pt idx="685">
                  <c:v>-4.5300000000000003E-5</c:v>
                </c:pt>
                <c:pt idx="686">
                  <c:v>-2.0400000000000001E-5</c:v>
                </c:pt>
                <c:pt idx="687">
                  <c:v>-6.9999999999999997E-7</c:v>
                </c:pt>
                <c:pt idx="688">
                  <c:v>4.4000000000000002E-6</c:v>
                </c:pt>
                <c:pt idx="689">
                  <c:v>-1.9999999999999999E-6</c:v>
                </c:pt>
                <c:pt idx="690">
                  <c:v>-7.3000000000000004E-6</c:v>
                </c:pt>
                <c:pt idx="691">
                  <c:v>-9.800000000000001E-6</c:v>
                </c:pt>
                <c:pt idx="692">
                  <c:v>-1.2E-5</c:v>
                </c:pt>
                <c:pt idx="693">
                  <c:v>-1.06E-5</c:v>
                </c:pt>
                <c:pt idx="694">
                  <c:v>-7.3000000000000004E-6</c:v>
                </c:pt>
                <c:pt idx="695">
                  <c:v>-1.3999999999999999E-6</c:v>
                </c:pt>
                <c:pt idx="696">
                  <c:v>6.9999999999999997E-7</c:v>
                </c:pt>
                <c:pt idx="697">
                  <c:v>-1.2099999999999999E-5</c:v>
                </c:pt>
                <c:pt idx="698">
                  <c:v>-2.5199999999999999E-5</c:v>
                </c:pt>
                <c:pt idx="699">
                  <c:v>-1.9700000000000001E-5</c:v>
                </c:pt>
                <c:pt idx="700">
                  <c:v>-3.4000000000000001E-6</c:v>
                </c:pt>
                <c:pt idx="701">
                  <c:v>7.0000000000000007E-6</c:v>
                </c:pt>
                <c:pt idx="702">
                  <c:v>1.17E-5</c:v>
                </c:pt>
                <c:pt idx="703">
                  <c:v>2.0599999999999999E-5</c:v>
                </c:pt>
                <c:pt idx="704">
                  <c:v>2.8600000000000001E-5</c:v>
                </c:pt>
                <c:pt idx="705">
                  <c:v>2.8399999999999999E-5</c:v>
                </c:pt>
                <c:pt idx="706">
                  <c:v>2.65E-5</c:v>
                </c:pt>
                <c:pt idx="707">
                  <c:v>2.9899999999999998E-5</c:v>
                </c:pt>
                <c:pt idx="708">
                  <c:v>3.4600000000000001E-5</c:v>
                </c:pt>
                <c:pt idx="709">
                  <c:v>2.5199999999999999E-5</c:v>
                </c:pt>
                <c:pt idx="710">
                  <c:v>3.9999999999999998E-6</c:v>
                </c:pt>
                <c:pt idx="711">
                  <c:v>-1.1000000000000001E-6</c:v>
                </c:pt>
                <c:pt idx="712">
                  <c:v>6.4999999999999996E-6</c:v>
                </c:pt>
                <c:pt idx="713">
                  <c:v>-6.9999999999999997E-7</c:v>
                </c:pt>
                <c:pt idx="714">
                  <c:v>-1.33E-5</c:v>
                </c:pt>
                <c:pt idx="715">
                  <c:v>-7.9999999999999996E-6</c:v>
                </c:pt>
                <c:pt idx="716">
                  <c:v>1.0699999999999999E-5</c:v>
                </c:pt>
                <c:pt idx="717">
                  <c:v>1.73E-5</c:v>
                </c:pt>
                <c:pt idx="718">
                  <c:v>1.7E-6</c:v>
                </c:pt>
                <c:pt idx="719">
                  <c:v>-1.0900000000000001E-5</c:v>
                </c:pt>
                <c:pt idx="720">
                  <c:v>-2.7E-6</c:v>
                </c:pt>
                <c:pt idx="721">
                  <c:v>1.6099999999999998E-5</c:v>
                </c:pt>
                <c:pt idx="722">
                  <c:v>3.2899999999999993E-5</c:v>
                </c:pt>
                <c:pt idx="723">
                  <c:v>3.5100000000000013E-5</c:v>
                </c:pt>
                <c:pt idx="724">
                  <c:v>1.9899999999999999E-5</c:v>
                </c:pt>
                <c:pt idx="725">
                  <c:v>2.3E-6</c:v>
                </c:pt>
                <c:pt idx="726">
                  <c:v>-5.4999999999999999E-6</c:v>
                </c:pt>
                <c:pt idx="727">
                  <c:v>1.3E-6</c:v>
                </c:pt>
                <c:pt idx="728">
                  <c:v>1.4800000000000001E-5</c:v>
                </c:pt>
                <c:pt idx="729">
                  <c:v>1.4E-5</c:v>
                </c:pt>
                <c:pt idx="730">
                  <c:v>-7.3000000000000004E-6</c:v>
                </c:pt>
                <c:pt idx="731">
                  <c:v>-2.8799999999999999E-5</c:v>
                </c:pt>
                <c:pt idx="732">
                  <c:v>-2.9099999999999999E-5</c:v>
                </c:pt>
                <c:pt idx="733">
                  <c:v>-8.6999999999999997E-6</c:v>
                </c:pt>
                <c:pt idx="734">
                  <c:v>1.47E-5</c:v>
                </c:pt>
                <c:pt idx="735">
                  <c:v>2.58E-5</c:v>
                </c:pt>
                <c:pt idx="736">
                  <c:v>2.5000000000000001E-5</c:v>
                </c:pt>
                <c:pt idx="737">
                  <c:v>2.3900000000000002E-5</c:v>
                </c:pt>
                <c:pt idx="738">
                  <c:v>2.55E-5</c:v>
                </c:pt>
                <c:pt idx="739">
                  <c:v>2.3799999999999999E-5</c:v>
                </c:pt>
                <c:pt idx="740">
                  <c:v>2.41E-5</c:v>
                </c:pt>
                <c:pt idx="741">
                  <c:v>2.8799999999999999E-5</c:v>
                </c:pt>
                <c:pt idx="742">
                  <c:v>2.16E-5</c:v>
                </c:pt>
                <c:pt idx="743">
                  <c:v>3.9999999999999998E-7</c:v>
                </c:pt>
                <c:pt idx="744">
                  <c:v>-8.4999999999999999E-6</c:v>
                </c:pt>
                <c:pt idx="745">
                  <c:v>-4.9999999999999998E-7</c:v>
                </c:pt>
                <c:pt idx="746">
                  <c:v>9.0000000000000007E-7</c:v>
                </c:pt>
                <c:pt idx="747">
                  <c:v>-5.8000000000000004E-6</c:v>
                </c:pt>
                <c:pt idx="748">
                  <c:v>-1.15E-5</c:v>
                </c:pt>
                <c:pt idx="749">
                  <c:v>-1.6500000000000001E-5</c:v>
                </c:pt>
                <c:pt idx="750">
                  <c:v>-1.6799999999999998E-5</c:v>
                </c:pt>
                <c:pt idx="751">
                  <c:v>-1.0900000000000001E-5</c:v>
                </c:pt>
                <c:pt idx="752">
                  <c:v>4.9999999999999998E-7</c:v>
                </c:pt>
                <c:pt idx="753">
                  <c:v>1.5400000000000002E-5</c:v>
                </c:pt>
                <c:pt idx="754">
                  <c:v>1.9700000000000001E-5</c:v>
                </c:pt>
                <c:pt idx="755">
                  <c:v>5.9000000000000003E-6</c:v>
                </c:pt>
                <c:pt idx="756">
                  <c:v>-1.38E-5</c:v>
                </c:pt>
                <c:pt idx="757">
                  <c:v>-2.1299999999999999E-5</c:v>
                </c:pt>
                <c:pt idx="758">
                  <c:v>-8.1000000000000004E-6</c:v>
                </c:pt>
                <c:pt idx="759">
                  <c:v>1.0200000000000001E-5</c:v>
                </c:pt>
                <c:pt idx="760">
                  <c:v>1.56E-5</c:v>
                </c:pt>
                <c:pt idx="761">
                  <c:v>1.22E-5</c:v>
                </c:pt>
                <c:pt idx="762">
                  <c:v>5.2000000000000002E-6</c:v>
                </c:pt>
                <c:pt idx="763">
                  <c:v>-2.0999999999999998E-6</c:v>
                </c:pt>
                <c:pt idx="764">
                  <c:v>4.2999999999999986E-6</c:v>
                </c:pt>
                <c:pt idx="765">
                  <c:v>2.2799999999999999E-5</c:v>
                </c:pt>
                <c:pt idx="766">
                  <c:v>2.9600000000000001E-5</c:v>
                </c:pt>
                <c:pt idx="767">
                  <c:v>2.2200000000000001E-5</c:v>
                </c:pt>
                <c:pt idx="768">
                  <c:v>1.43E-5</c:v>
                </c:pt>
                <c:pt idx="769">
                  <c:v>8.1999999999999994E-6</c:v>
                </c:pt>
                <c:pt idx="770">
                  <c:v>-2.9999999999999999E-7</c:v>
                </c:pt>
                <c:pt idx="771">
                  <c:v>-1.11E-5</c:v>
                </c:pt>
                <c:pt idx="772">
                  <c:v>-1.6900000000000001E-5</c:v>
                </c:pt>
                <c:pt idx="773">
                  <c:v>-1.6799999999999998E-5</c:v>
                </c:pt>
                <c:pt idx="774">
                  <c:v>-1.8700000000000001E-5</c:v>
                </c:pt>
                <c:pt idx="775">
                  <c:v>-2.3099999999999999E-5</c:v>
                </c:pt>
                <c:pt idx="776">
                  <c:v>-2.7100000000000001E-5</c:v>
                </c:pt>
                <c:pt idx="777">
                  <c:v>-2.5299999999999998E-5</c:v>
                </c:pt>
                <c:pt idx="778">
                  <c:v>-1.5299999999999999E-5</c:v>
                </c:pt>
                <c:pt idx="779">
                  <c:v>-2.6000000000000001E-6</c:v>
                </c:pt>
                <c:pt idx="780">
                  <c:v>7.3000000000000004E-6</c:v>
                </c:pt>
                <c:pt idx="781">
                  <c:v>1.2099999999999999E-5</c:v>
                </c:pt>
                <c:pt idx="782">
                  <c:v>1.4100000000000001E-5</c:v>
                </c:pt>
                <c:pt idx="783">
                  <c:v>1.22E-5</c:v>
                </c:pt>
                <c:pt idx="784">
                  <c:v>9.9999999999999995E-7</c:v>
                </c:pt>
                <c:pt idx="785">
                  <c:v>-1.5099999999999999E-5</c:v>
                </c:pt>
                <c:pt idx="786">
                  <c:v>-2.2200000000000001E-5</c:v>
                </c:pt>
                <c:pt idx="787">
                  <c:v>-5.6999999999999996E-6</c:v>
                </c:pt>
                <c:pt idx="788">
                  <c:v>2.5199999999999999E-5</c:v>
                </c:pt>
                <c:pt idx="789">
                  <c:v>3.4899999999999988E-5</c:v>
                </c:pt>
                <c:pt idx="790">
                  <c:v>9.0000000000000002E-6</c:v>
                </c:pt>
                <c:pt idx="791">
                  <c:v>-2.76E-5</c:v>
                </c:pt>
                <c:pt idx="792">
                  <c:v>-3.8799999999999988E-5</c:v>
                </c:pt>
                <c:pt idx="793">
                  <c:v>-1.73E-5</c:v>
                </c:pt>
                <c:pt idx="794">
                  <c:v>6.4999999999999996E-6</c:v>
                </c:pt>
                <c:pt idx="795">
                  <c:v>1.31E-5</c:v>
                </c:pt>
                <c:pt idx="796">
                  <c:v>9.3000000000000007E-6</c:v>
                </c:pt>
                <c:pt idx="797">
                  <c:v>2.6000000000000001E-6</c:v>
                </c:pt>
                <c:pt idx="798">
                  <c:v>3.9999999999999998E-7</c:v>
                </c:pt>
                <c:pt idx="799">
                  <c:v>-3.9999999999999998E-7</c:v>
                </c:pt>
                <c:pt idx="800">
                  <c:v>-3.8E-6</c:v>
                </c:pt>
                <c:pt idx="801">
                  <c:v>-5.5999999999999997E-6</c:v>
                </c:pt>
                <c:pt idx="802">
                  <c:v>-4.4000000000000002E-6</c:v>
                </c:pt>
                <c:pt idx="803">
                  <c:v>6.0000000000000002E-6</c:v>
                </c:pt>
                <c:pt idx="804">
                  <c:v>2.19E-5</c:v>
                </c:pt>
                <c:pt idx="805">
                  <c:v>2.5199999999999999E-5</c:v>
                </c:pt>
                <c:pt idx="806">
                  <c:v>1.5500000000000001E-5</c:v>
                </c:pt>
                <c:pt idx="807">
                  <c:v>7.6000000000000001E-6</c:v>
                </c:pt>
                <c:pt idx="808">
                  <c:v>7.7999999999999999E-6</c:v>
                </c:pt>
                <c:pt idx="809">
                  <c:v>1.5299999999999999E-5</c:v>
                </c:pt>
                <c:pt idx="810">
                  <c:v>2.55E-5</c:v>
                </c:pt>
                <c:pt idx="811">
                  <c:v>3.2400000000000001E-5</c:v>
                </c:pt>
                <c:pt idx="812">
                  <c:v>3.54E-5</c:v>
                </c:pt>
                <c:pt idx="813">
                  <c:v>2.7800000000000001E-5</c:v>
                </c:pt>
                <c:pt idx="814">
                  <c:v>4.9000000000000014E-6</c:v>
                </c:pt>
                <c:pt idx="815">
                  <c:v>-1.1600000000000001E-5</c:v>
                </c:pt>
                <c:pt idx="816">
                  <c:v>-3.4999999999999999E-6</c:v>
                </c:pt>
                <c:pt idx="817">
                  <c:v>1.29E-5</c:v>
                </c:pt>
                <c:pt idx="818">
                  <c:v>1.34E-5</c:v>
                </c:pt>
                <c:pt idx="819">
                  <c:v>3.700000000000001E-6</c:v>
                </c:pt>
                <c:pt idx="820">
                  <c:v>3.4999999999999999E-6</c:v>
                </c:pt>
                <c:pt idx="821">
                  <c:v>7.7999999999999999E-6</c:v>
                </c:pt>
                <c:pt idx="822">
                  <c:v>1.2099999999999999E-5</c:v>
                </c:pt>
                <c:pt idx="823">
                  <c:v>2.55E-5</c:v>
                </c:pt>
                <c:pt idx="824">
                  <c:v>3.54E-5</c:v>
                </c:pt>
                <c:pt idx="825">
                  <c:v>3.4999999999999997E-5</c:v>
                </c:pt>
                <c:pt idx="826">
                  <c:v>3.7499999999999997E-5</c:v>
                </c:pt>
                <c:pt idx="827">
                  <c:v>4.3999999999999999E-5</c:v>
                </c:pt>
                <c:pt idx="828">
                  <c:v>4.6600000000000001E-5</c:v>
                </c:pt>
                <c:pt idx="829">
                  <c:v>3.8600000000000003E-5</c:v>
                </c:pt>
                <c:pt idx="830">
                  <c:v>2.5400000000000001E-5</c:v>
                </c:pt>
                <c:pt idx="831">
                  <c:v>1.8199999999999999E-5</c:v>
                </c:pt>
                <c:pt idx="832">
                  <c:v>1.22E-5</c:v>
                </c:pt>
                <c:pt idx="833">
                  <c:v>1.1800000000000001E-5</c:v>
                </c:pt>
                <c:pt idx="834">
                  <c:v>3.15E-5</c:v>
                </c:pt>
                <c:pt idx="835">
                  <c:v>5.7999999999999987E-5</c:v>
                </c:pt>
                <c:pt idx="836">
                  <c:v>6.4400000000000007E-5</c:v>
                </c:pt>
                <c:pt idx="837">
                  <c:v>5.1400000000000003E-5</c:v>
                </c:pt>
                <c:pt idx="838">
                  <c:v>4.2700000000000008E-5</c:v>
                </c:pt>
                <c:pt idx="839">
                  <c:v>4.0899999999999998E-5</c:v>
                </c:pt>
                <c:pt idx="840">
                  <c:v>3.7100000000000001E-5</c:v>
                </c:pt>
                <c:pt idx="841">
                  <c:v>3.7100000000000001E-5</c:v>
                </c:pt>
                <c:pt idx="842">
                  <c:v>4.2100000000000007E-5</c:v>
                </c:pt>
                <c:pt idx="843">
                  <c:v>4.8200000000000013E-5</c:v>
                </c:pt>
                <c:pt idx="844">
                  <c:v>4.74E-5</c:v>
                </c:pt>
                <c:pt idx="845">
                  <c:v>3.3699999999999999E-5</c:v>
                </c:pt>
                <c:pt idx="846">
                  <c:v>2.0699999999999998E-5</c:v>
                </c:pt>
                <c:pt idx="847">
                  <c:v>1.1800000000000001E-5</c:v>
                </c:pt>
                <c:pt idx="848">
                  <c:v>-1.7999999999999999E-6</c:v>
                </c:pt>
                <c:pt idx="849">
                  <c:v>-4.6E-6</c:v>
                </c:pt>
                <c:pt idx="850">
                  <c:v>1.5400000000000002E-5</c:v>
                </c:pt>
                <c:pt idx="851">
                  <c:v>3.6999999999999998E-5</c:v>
                </c:pt>
                <c:pt idx="852">
                  <c:v>3.6900000000000002E-5</c:v>
                </c:pt>
                <c:pt idx="853">
                  <c:v>1.7900000000000001E-5</c:v>
                </c:pt>
                <c:pt idx="854">
                  <c:v>2.7E-6</c:v>
                </c:pt>
                <c:pt idx="855">
                  <c:v>1.3200000000000001E-5</c:v>
                </c:pt>
                <c:pt idx="856">
                  <c:v>4.5500000000000001E-5</c:v>
                </c:pt>
                <c:pt idx="857">
                  <c:v>7.8200000000000003E-5</c:v>
                </c:pt>
                <c:pt idx="858">
                  <c:v>1.015E-4</c:v>
                </c:pt>
                <c:pt idx="859">
                  <c:v>1.138E-4</c:v>
                </c:pt>
                <c:pt idx="860">
                  <c:v>1.086E-4</c:v>
                </c:pt>
                <c:pt idx="861">
                  <c:v>8.7200000000000005E-5</c:v>
                </c:pt>
                <c:pt idx="862">
                  <c:v>5.9299999999999998E-5</c:v>
                </c:pt>
                <c:pt idx="863">
                  <c:v>3.4400000000000003E-5</c:v>
                </c:pt>
                <c:pt idx="864">
                  <c:v>2.44E-5</c:v>
                </c:pt>
                <c:pt idx="865">
                  <c:v>3.3799999999999988E-5</c:v>
                </c:pt>
                <c:pt idx="866">
                  <c:v>4.4400000000000002E-5</c:v>
                </c:pt>
                <c:pt idx="867">
                  <c:v>3.8799999999999988E-5</c:v>
                </c:pt>
                <c:pt idx="868">
                  <c:v>2.1299999999999999E-5</c:v>
                </c:pt>
                <c:pt idx="869">
                  <c:v>8.3000000000000002E-6</c:v>
                </c:pt>
                <c:pt idx="870">
                  <c:v>1.6900000000000001E-5</c:v>
                </c:pt>
                <c:pt idx="871">
                  <c:v>3.5800000000000003E-5</c:v>
                </c:pt>
                <c:pt idx="872">
                  <c:v>3.6100000000000003E-5</c:v>
                </c:pt>
                <c:pt idx="873">
                  <c:v>2.5000000000000001E-5</c:v>
                </c:pt>
                <c:pt idx="874">
                  <c:v>2.6599999999999999E-5</c:v>
                </c:pt>
                <c:pt idx="875">
                  <c:v>3.2299999999999992E-5</c:v>
                </c:pt>
                <c:pt idx="876">
                  <c:v>2.0999999999999999E-5</c:v>
                </c:pt>
                <c:pt idx="877">
                  <c:v>-1.5999999999999999E-6</c:v>
                </c:pt>
                <c:pt idx="878">
                  <c:v>-1.17E-5</c:v>
                </c:pt>
                <c:pt idx="879">
                  <c:v>-1.7999999999999999E-6</c:v>
                </c:pt>
                <c:pt idx="880">
                  <c:v>1.11E-5</c:v>
                </c:pt>
                <c:pt idx="881">
                  <c:v>9.2E-6</c:v>
                </c:pt>
                <c:pt idx="882">
                  <c:v>6.1E-6</c:v>
                </c:pt>
                <c:pt idx="883">
                  <c:v>2.1999999999999999E-5</c:v>
                </c:pt>
                <c:pt idx="884">
                  <c:v>3.9499999999999998E-5</c:v>
                </c:pt>
                <c:pt idx="885">
                  <c:v>3.6900000000000002E-5</c:v>
                </c:pt>
                <c:pt idx="886">
                  <c:v>2.0100000000000001E-5</c:v>
                </c:pt>
                <c:pt idx="887">
                  <c:v>6.7000000000000002E-6</c:v>
                </c:pt>
                <c:pt idx="888">
                  <c:v>8.6999999999999997E-6</c:v>
                </c:pt>
                <c:pt idx="889">
                  <c:v>1.73E-5</c:v>
                </c:pt>
                <c:pt idx="890">
                  <c:v>1.9400000000000001E-5</c:v>
                </c:pt>
                <c:pt idx="891">
                  <c:v>1.7900000000000001E-5</c:v>
                </c:pt>
                <c:pt idx="892">
                  <c:v>1.5800000000000001E-5</c:v>
                </c:pt>
                <c:pt idx="893">
                  <c:v>1.0499999999999999E-5</c:v>
                </c:pt>
                <c:pt idx="894">
                  <c:v>2.6000000000000001E-6</c:v>
                </c:pt>
                <c:pt idx="895">
                  <c:v>-8.6999999999999997E-6</c:v>
                </c:pt>
                <c:pt idx="896">
                  <c:v>-2.2500000000000001E-5</c:v>
                </c:pt>
                <c:pt idx="897">
                  <c:v>-3.2100000000000001E-5</c:v>
                </c:pt>
                <c:pt idx="898">
                  <c:v>-3.1099999999999997E-5</c:v>
                </c:pt>
                <c:pt idx="899">
                  <c:v>-2.1399999999999998E-5</c:v>
                </c:pt>
                <c:pt idx="900">
                  <c:v>-1.3499999999999999E-5</c:v>
                </c:pt>
                <c:pt idx="901">
                  <c:v>-1.0900000000000001E-5</c:v>
                </c:pt>
                <c:pt idx="902">
                  <c:v>-1.01E-5</c:v>
                </c:pt>
                <c:pt idx="903">
                  <c:v>-1.17E-5</c:v>
                </c:pt>
                <c:pt idx="904">
                  <c:v>-1.29E-5</c:v>
                </c:pt>
                <c:pt idx="905">
                  <c:v>-1.15E-5</c:v>
                </c:pt>
                <c:pt idx="906">
                  <c:v>-1.0000000000000001E-5</c:v>
                </c:pt>
                <c:pt idx="907">
                  <c:v>-7.2000000000000014E-6</c:v>
                </c:pt>
                <c:pt idx="908">
                  <c:v>-9.9999999999999995E-7</c:v>
                </c:pt>
                <c:pt idx="909">
                  <c:v>6.3999999999999997E-6</c:v>
                </c:pt>
                <c:pt idx="910">
                  <c:v>7.7999999999999999E-6</c:v>
                </c:pt>
                <c:pt idx="911">
                  <c:v>3.700000000000001E-6</c:v>
                </c:pt>
                <c:pt idx="912">
                  <c:v>5.0999999999999986E-6</c:v>
                </c:pt>
                <c:pt idx="913">
                  <c:v>1.1399999999999999E-5</c:v>
                </c:pt>
                <c:pt idx="914">
                  <c:v>8.4000000000000009E-6</c:v>
                </c:pt>
                <c:pt idx="915">
                  <c:v>-8.3000000000000002E-6</c:v>
                </c:pt>
                <c:pt idx="916">
                  <c:v>-2.8900000000000001E-5</c:v>
                </c:pt>
                <c:pt idx="917">
                  <c:v>-4.0000000000000003E-5</c:v>
                </c:pt>
                <c:pt idx="918">
                  <c:v>-3.4199999999999998E-5</c:v>
                </c:pt>
                <c:pt idx="919">
                  <c:v>-1.38E-5</c:v>
                </c:pt>
                <c:pt idx="920">
                  <c:v>9.3000000000000007E-6</c:v>
                </c:pt>
                <c:pt idx="921">
                  <c:v>2.0800000000000001E-5</c:v>
                </c:pt>
                <c:pt idx="922">
                  <c:v>1.3900000000000001E-5</c:v>
                </c:pt>
                <c:pt idx="923">
                  <c:v>4.9999999999999998E-7</c:v>
                </c:pt>
                <c:pt idx="924">
                  <c:v>2.3E-6</c:v>
                </c:pt>
                <c:pt idx="925">
                  <c:v>1.59E-5</c:v>
                </c:pt>
                <c:pt idx="926">
                  <c:v>2.1699999999999999E-5</c:v>
                </c:pt>
                <c:pt idx="927">
                  <c:v>2.2500000000000001E-5</c:v>
                </c:pt>
                <c:pt idx="928">
                  <c:v>2.4199999999999999E-5</c:v>
                </c:pt>
                <c:pt idx="929">
                  <c:v>2.3099999999999999E-5</c:v>
                </c:pt>
                <c:pt idx="930">
                  <c:v>1.8899999999999999E-5</c:v>
                </c:pt>
                <c:pt idx="931">
                  <c:v>1.22E-5</c:v>
                </c:pt>
                <c:pt idx="932">
                  <c:v>1.3200000000000001E-5</c:v>
                </c:pt>
                <c:pt idx="933">
                  <c:v>2.3900000000000002E-5</c:v>
                </c:pt>
                <c:pt idx="934">
                  <c:v>2.0599999999999999E-5</c:v>
                </c:pt>
                <c:pt idx="935">
                  <c:v>3.8999999999999999E-6</c:v>
                </c:pt>
                <c:pt idx="936">
                  <c:v>1.1000000000000001E-6</c:v>
                </c:pt>
                <c:pt idx="937">
                  <c:v>9.9000000000000001E-6</c:v>
                </c:pt>
                <c:pt idx="938">
                  <c:v>1.4800000000000001E-5</c:v>
                </c:pt>
                <c:pt idx="939">
                  <c:v>1.56E-5</c:v>
                </c:pt>
                <c:pt idx="940">
                  <c:v>8.1999999999999994E-6</c:v>
                </c:pt>
                <c:pt idx="941">
                  <c:v>-3.8E-6</c:v>
                </c:pt>
                <c:pt idx="942">
                  <c:v>-4.5000000000000001E-6</c:v>
                </c:pt>
                <c:pt idx="943">
                  <c:v>9.5999999999999996E-6</c:v>
                </c:pt>
                <c:pt idx="944">
                  <c:v>2.0299999999999999E-5</c:v>
                </c:pt>
                <c:pt idx="945">
                  <c:v>1.36E-5</c:v>
                </c:pt>
                <c:pt idx="946">
                  <c:v>5.3000000000000001E-6</c:v>
                </c:pt>
                <c:pt idx="947">
                  <c:v>9.5000000000000005E-6</c:v>
                </c:pt>
                <c:pt idx="948">
                  <c:v>1.5E-5</c:v>
                </c:pt>
                <c:pt idx="949">
                  <c:v>7.4999999999999993E-6</c:v>
                </c:pt>
                <c:pt idx="950">
                  <c:v>-2.3E-6</c:v>
                </c:pt>
                <c:pt idx="951">
                  <c:v>1.9999999999999999E-7</c:v>
                </c:pt>
                <c:pt idx="952">
                  <c:v>8.4000000000000009E-6</c:v>
                </c:pt>
                <c:pt idx="953">
                  <c:v>1.56E-5</c:v>
                </c:pt>
                <c:pt idx="954">
                  <c:v>1.6900000000000001E-5</c:v>
                </c:pt>
                <c:pt idx="955">
                  <c:v>1.27E-5</c:v>
                </c:pt>
                <c:pt idx="956">
                  <c:v>1.3699999999999999E-5</c:v>
                </c:pt>
                <c:pt idx="957">
                  <c:v>1.7399999999999999E-5</c:v>
                </c:pt>
                <c:pt idx="958">
                  <c:v>1.4399999999999999E-5</c:v>
                </c:pt>
                <c:pt idx="959">
                  <c:v>8.6999999999999997E-6</c:v>
                </c:pt>
                <c:pt idx="960">
                  <c:v>9.800000000000001E-6</c:v>
                </c:pt>
                <c:pt idx="961">
                  <c:v>1.2999999999999999E-5</c:v>
                </c:pt>
                <c:pt idx="962">
                  <c:v>1.52E-5</c:v>
                </c:pt>
                <c:pt idx="963">
                  <c:v>2.1500000000000001E-5</c:v>
                </c:pt>
                <c:pt idx="964">
                  <c:v>2.1699999999999999E-5</c:v>
                </c:pt>
                <c:pt idx="965">
                  <c:v>1.11E-5</c:v>
                </c:pt>
                <c:pt idx="966">
                  <c:v>3.8E-6</c:v>
                </c:pt>
                <c:pt idx="967">
                  <c:v>8.4999999999999999E-6</c:v>
                </c:pt>
                <c:pt idx="968">
                  <c:v>2.4899999999999999E-5</c:v>
                </c:pt>
                <c:pt idx="969">
                  <c:v>3.7499999999999997E-5</c:v>
                </c:pt>
                <c:pt idx="970">
                  <c:v>2.5199999999999999E-5</c:v>
                </c:pt>
                <c:pt idx="971">
                  <c:v>-6.9999999999999997E-7</c:v>
                </c:pt>
                <c:pt idx="972">
                  <c:v>-1.2500000000000001E-5</c:v>
                </c:pt>
                <c:pt idx="973">
                  <c:v>-5.4999999999999999E-6</c:v>
                </c:pt>
                <c:pt idx="974">
                  <c:v>1.1800000000000001E-5</c:v>
                </c:pt>
                <c:pt idx="975">
                  <c:v>2.7500000000000001E-5</c:v>
                </c:pt>
                <c:pt idx="976">
                  <c:v>2.8500000000000002E-5</c:v>
                </c:pt>
                <c:pt idx="977">
                  <c:v>1.06E-5</c:v>
                </c:pt>
                <c:pt idx="978">
                  <c:v>-1.6200000000000001E-5</c:v>
                </c:pt>
                <c:pt idx="979">
                  <c:v>-2.97E-5</c:v>
                </c:pt>
                <c:pt idx="980">
                  <c:v>-2.3300000000000001E-5</c:v>
                </c:pt>
                <c:pt idx="981">
                  <c:v>-1.04E-5</c:v>
                </c:pt>
                <c:pt idx="982">
                  <c:v>4.6999999999999999E-6</c:v>
                </c:pt>
                <c:pt idx="983">
                  <c:v>1.8700000000000001E-5</c:v>
                </c:pt>
                <c:pt idx="984">
                  <c:v>2.0299999999999999E-5</c:v>
                </c:pt>
                <c:pt idx="985">
                  <c:v>1.6699999999999999E-5</c:v>
                </c:pt>
                <c:pt idx="986">
                  <c:v>2.5000000000000002E-6</c:v>
                </c:pt>
                <c:pt idx="987">
                  <c:v>-1.04E-5</c:v>
                </c:pt>
                <c:pt idx="988">
                  <c:v>-2.7399999999999999E-5</c:v>
                </c:pt>
                <c:pt idx="989">
                  <c:v>-6.7299999999999996E-5</c:v>
                </c:pt>
                <c:pt idx="990">
                  <c:v>-1.5789999999999999E-4</c:v>
                </c:pt>
                <c:pt idx="991">
                  <c:v>-2.9090000000000002E-4</c:v>
                </c:pt>
                <c:pt idx="992">
                  <c:v>-3.9570000000000002E-4</c:v>
                </c:pt>
                <c:pt idx="993">
                  <c:v>-4.0870000000000001E-4</c:v>
                </c:pt>
                <c:pt idx="994">
                  <c:v>-3.433000000000001E-4</c:v>
                </c:pt>
                <c:pt idx="995">
                  <c:v>-2.5720000000000002E-4</c:v>
                </c:pt>
                <c:pt idx="996">
                  <c:v>-1.8809999999999999E-4</c:v>
                </c:pt>
                <c:pt idx="997">
                  <c:v>-1.3990000000000001E-4</c:v>
                </c:pt>
                <c:pt idx="998">
                  <c:v>-1.058E-4</c:v>
                </c:pt>
                <c:pt idx="999">
                  <c:v>-8.2600000000000002E-5</c:v>
                </c:pt>
                <c:pt idx="1000">
                  <c:v>-5.9200000000000009E-5</c:v>
                </c:pt>
                <c:pt idx="1001">
                  <c:v>-1.8700000000000001E-5</c:v>
                </c:pt>
                <c:pt idx="1002">
                  <c:v>3.5700000000000007E-5</c:v>
                </c:pt>
                <c:pt idx="1003">
                  <c:v>8.6600000000000004E-5</c:v>
                </c:pt>
                <c:pt idx="1004">
                  <c:v>1.2410000000000001E-4</c:v>
                </c:pt>
                <c:pt idx="1005">
                  <c:v>1.4520000000000001E-4</c:v>
                </c:pt>
                <c:pt idx="1006">
                  <c:v>1.5890000000000001E-4</c:v>
                </c:pt>
                <c:pt idx="1007">
                  <c:v>1.785E-4</c:v>
                </c:pt>
                <c:pt idx="1008">
                  <c:v>1.95E-4</c:v>
                </c:pt>
                <c:pt idx="1009">
                  <c:v>1.8890000000000001E-4</c:v>
                </c:pt>
                <c:pt idx="1010">
                  <c:v>1.596E-4</c:v>
                </c:pt>
                <c:pt idx="1011">
                  <c:v>1.303E-4</c:v>
                </c:pt>
                <c:pt idx="1012">
                  <c:v>1.216E-4</c:v>
                </c:pt>
                <c:pt idx="1013">
                  <c:v>1.2579999999999999E-4</c:v>
                </c:pt>
                <c:pt idx="1014">
                  <c:v>1.2569999999999999E-4</c:v>
                </c:pt>
                <c:pt idx="1015">
                  <c:v>1.199E-4</c:v>
                </c:pt>
                <c:pt idx="1016">
                  <c:v>1.13E-4</c:v>
                </c:pt>
                <c:pt idx="1017">
                  <c:v>1.0340000000000001E-4</c:v>
                </c:pt>
                <c:pt idx="1018">
                  <c:v>9.1799999999999995E-5</c:v>
                </c:pt>
                <c:pt idx="1019">
                  <c:v>8.3599999999999999E-5</c:v>
                </c:pt>
                <c:pt idx="1020">
                  <c:v>8.1700000000000007E-5</c:v>
                </c:pt>
                <c:pt idx="1021">
                  <c:v>7.9400000000000006E-5</c:v>
                </c:pt>
                <c:pt idx="1022">
                  <c:v>7.1700000000000008E-5</c:v>
                </c:pt>
                <c:pt idx="1023">
                  <c:v>6.4599999999999985E-5</c:v>
                </c:pt>
                <c:pt idx="1024">
                  <c:v>6.1299999999999999E-5</c:v>
                </c:pt>
                <c:pt idx="1025">
                  <c:v>5.4500000000000003E-5</c:v>
                </c:pt>
                <c:pt idx="1026">
                  <c:v>4.7700000000000001E-5</c:v>
                </c:pt>
                <c:pt idx="1027">
                  <c:v>4.85E-5</c:v>
                </c:pt>
                <c:pt idx="1028">
                  <c:v>4.9700000000000009E-5</c:v>
                </c:pt>
                <c:pt idx="1029">
                  <c:v>4.4100000000000001E-5</c:v>
                </c:pt>
                <c:pt idx="1030">
                  <c:v>3.43E-5</c:v>
                </c:pt>
                <c:pt idx="1031">
                  <c:v>2.4199999999999999E-5</c:v>
                </c:pt>
                <c:pt idx="1032">
                  <c:v>1.9000000000000001E-5</c:v>
                </c:pt>
                <c:pt idx="1033">
                  <c:v>1.9000000000000001E-5</c:v>
                </c:pt>
                <c:pt idx="1034">
                  <c:v>2.0699999999999998E-5</c:v>
                </c:pt>
                <c:pt idx="1035">
                  <c:v>1.88E-5</c:v>
                </c:pt>
                <c:pt idx="1036">
                  <c:v>1.2300000000000001E-5</c:v>
                </c:pt>
                <c:pt idx="1037">
                  <c:v>1.01E-5</c:v>
                </c:pt>
                <c:pt idx="1038">
                  <c:v>1.49E-5</c:v>
                </c:pt>
                <c:pt idx="1039">
                  <c:v>2.1800000000000001E-5</c:v>
                </c:pt>
                <c:pt idx="1040">
                  <c:v>2.6800000000000001E-5</c:v>
                </c:pt>
                <c:pt idx="1041">
                  <c:v>2.4899999999999999E-5</c:v>
                </c:pt>
                <c:pt idx="1042">
                  <c:v>1.5699999999999999E-5</c:v>
                </c:pt>
                <c:pt idx="1043">
                  <c:v>9.5999999999999996E-6</c:v>
                </c:pt>
                <c:pt idx="1044">
                  <c:v>1.42E-5</c:v>
                </c:pt>
                <c:pt idx="1045">
                  <c:v>2.0599999999999999E-5</c:v>
                </c:pt>
                <c:pt idx="1046">
                  <c:v>1.63E-5</c:v>
                </c:pt>
                <c:pt idx="1047">
                  <c:v>4.6E-6</c:v>
                </c:pt>
                <c:pt idx="1048">
                  <c:v>-3.3000000000000002E-6</c:v>
                </c:pt>
                <c:pt idx="1049">
                  <c:v>-5.9000000000000003E-6</c:v>
                </c:pt>
                <c:pt idx="1050">
                  <c:v>-1.31E-5</c:v>
                </c:pt>
                <c:pt idx="1051">
                  <c:v>-2.6699999999999998E-5</c:v>
                </c:pt>
                <c:pt idx="1052">
                  <c:v>-3.4700000000000003E-5</c:v>
                </c:pt>
                <c:pt idx="1053">
                  <c:v>-2.8E-5</c:v>
                </c:pt>
                <c:pt idx="1054">
                  <c:v>-9.5999999999999996E-6</c:v>
                </c:pt>
                <c:pt idx="1055">
                  <c:v>1.2500000000000001E-5</c:v>
                </c:pt>
                <c:pt idx="1056">
                  <c:v>3.3599999999999997E-5</c:v>
                </c:pt>
                <c:pt idx="1057">
                  <c:v>4.5899999999999998E-5</c:v>
                </c:pt>
                <c:pt idx="1058">
                  <c:v>3.8600000000000003E-5</c:v>
                </c:pt>
                <c:pt idx="1059">
                  <c:v>1.9199999999999999E-5</c:v>
                </c:pt>
                <c:pt idx="1060">
                  <c:v>7.3000000000000004E-6</c:v>
                </c:pt>
                <c:pt idx="1061">
                  <c:v>6.2999999999999998E-6</c:v>
                </c:pt>
                <c:pt idx="1062">
                  <c:v>3.4000000000000001E-6</c:v>
                </c:pt>
                <c:pt idx="1063">
                  <c:v>-4.9000000000000014E-6</c:v>
                </c:pt>
                <c:pt idx="1064">
                  <c:v>-9.3999999999999998E-6</c:v>
                </c:pt>
                <c:pt idx="1065">
                  <c:v>-1.0000000000000001E-5</c:v>
                </c:pt>
                <c:pt idx="1066">
                  <c:v>-8.9000000000000012E-6</c:v>
                </c:pt>
                <c:pt idx="1067">
                  <c:v>-4.0999999999999997E-6</c:v>
                </c:pt>
                <c:pt idx="1068">
                  <c:v>-5.9999999999999997E-7</c:v>
                </c:pt>
                <c:pt idx="1069">
                  <c:v>5.0000000000000004E-6</c:v>
                </c:pt>
                <c:pt idx="1070">
                  <c:v>1.7099999999999999E-5</c:v>
                </c:pt>
                <c:pt idx="1071">
                  <c:v>2.73E-5</c:v>
                </c:pt>
                <c:pt idx="1072">
                  <c:v>3.4799999999999999E-5</c:v>
                </c:pt>
                <c:pt idx="1073">
                  <c:v>3.6100000000000003E-5</c:v>
                </c:pt>
                <c:pt idx="1074">
                  <c:v>2.1699999999999999E-5</c:v>
                </c:pt>
                <c:pt idx="1075">
                  <c:v>1.1000000000000001E-6</c:v>
                </c:pt>
                <c:pt idx="1076">
                  <c:v>-1.45E-5</c:v>
                </c:pt>
                <c:pt idx="1077">
                  <c:v>-2.8799999999999999E-5</c:v>
                </c:pt>
                <c:pt idx="1078">
                  <c:v>-3.4499999999999998E-5</c:v>
                </c:pt>
                <c:pt idx="1079">
                  <c:v>-2.5700000000000001E-5</c:v>
                </c:pt>
                <c:pt idx="1080">
                  <c:v>-1.29E-5</c:v>
                </c:pt>
                <c:pt idx="1081">
                  <c:v>5.3000000000000001E-6</c:v>
                </c:pt>
                <c:pt idx="1082">
                  <c:v>3.01E-5</c:v>
                </c:pt>
                <c:pt idx="1083">
                  <c:v>4.1200000000000012E-5</c:v>
                </c:pt>
                <c:pt idx="1084">
                  <c:v>2.9E-5</c:v>
                </c:pt>
                <c:pt idx="1085">
                  <c:v>1.1600000000000001E-5</c:v>
                </c:pt>
                <c:pt idx="1086">
                  <c:v>2.7E-6</c:v>
                </c:pt>
                <c:pt idx="1087">
                  <c:v>-1.7999999999999999E-6</c:v>
                </c:pt>
                <c:pt idx="1088">
                  <c:v>-1.9E-6</c:v>
                </c:pt>
                <c:pt idx="1089">
                  <c:v>4.6999999999999999E-6</c:v>
                </c:pt>
                <c:pt idx="1090">
                  <c:v>6.1999999999999999E-6</c:v>
                </c:pt>
                <c:pt idx="1091">
                  <c:v>-6.4999999999999996E-6</c:v>
                </c:pt>
                <c:pt idx="1092">
                  <c:v>-2.16E-5</c:v>
                </c:pt>
                <c:pt idx="1093">
                  <c:v>-2.2900000000000001E-5</c:v>
                </c:pt>
                <c:pt idx="1094">
                  <c:v>-1.43E-5</c:v>
                </c:pt>
                <c:pt idx="1095">
                  <c:v>-1.0499999999999999E-5</c:v>
                </c:pt>
                <c:pt idx="1096">
                  <c:v>-9.800000000000001E-6</c:v>
                </c:pt>
                <c:pt idx="1097">
                  <c:v>-2.7999999999999999E-6</c:v>
                </c:pt>
                <c:pt idx="1098">
                  <c:v>3.3000000000000002E-6</c:v>
                </c:pt>
                <c:pt idx="1099">
                  <c:v>1.5E-6</c:v>
                </c:pt>
                <c:pt idx="1100">
                  <c:v>-1.3E-6</c:v>
                </c:pt>
                <c:pt idx="1101">
                  <c:v>-2.3E-6</c:v>
                </c:pt>
                <c:pt idx="1102">
                  <c:v>-4.2999999999999986E-6</c:v>
                </c:pt>
                <c:pt idx="1103">
                  <c:v>-8.6999999999999997E-6</c:v>
                </c:pt>
                <c:pt idx="1104">
                  <c:v>-7.4999999999999993E-6</c:v>
                </c:pt>
                <c:pt idx="1105">
                  <c:v>7.0000000000000007E-6</c:v>
                </c:pt>
                <c:pt idx="1106">
                  <c:v>2.1999999999999999E-5</c:v>
                </c:pt>
                <c:pt idx="1107">
                  <c:v>3.0499999999999999E-5</c:v>
                </c:pt>
                <c:pt idx="1108">
                  <c:v>3.9299999999999993E-5</c:v>
                </c:pt>
                <c:pt idx="1109">
                  <c:v>4.4100000000000001E-5</c:v>
                </c:pt>
                <c:pt idx="1110">
                  <c:v>3.9799999999999998E-5</c:v>
                </c:pt>
                <c:pt idx="1111">
                  <c:v>2.9799999999999999E-5</c:v>
                </c:pt>
                <c:pt idx="1112">
                  <c:v>2.0299999999999999E-5</c:v>
                </c:pt>
                <c:pt idx="1113">
                  <c:v>2.1299999999999999E-5</c:v>
                </c:pt>
                <c:pt idx="1114">
                  <c:v>3.0599999999999998E-5</c:v>
                </c:pt>
                <c:pt idx="1115">
                  <c:v>3.5200000000000002E-5</c:v>
                </c:pt>
                <c:pt idx="1116">
                  <c:v>3.7799999999999997E-5</c:v>
                </c:pt>
                <c:pt idx="1117">
                  <c:v>4.6699999999999997E-5</c:v>
                </c:pt>
                <c:pt idx="1118">
                  <c:v>5.8400000000000003E-5</c:v>
                </c:pt>
                <c:pt idx="1119">
                  <c:v>6.6099999999999994E-5</c:v>
                </c:pt>
                <c:pt idx="1120">
                  <c:v>6.4900000000000005E-5</c:v>
                </c:pt>
                <c:pt idx="1121">
                  <c:v>6.0699999999999998E-5</c:v>
                </c:pt>
                <c:pt idx="1122">
                  <c:v>6.4099999999999986E-5</c:v>
                </c:pt>
                <c:pt idx="1123">
                  <c:v>7.25E-5</c:v>
                </c:pt>
                <c:pt idx="1124">
                  <c:v>7.4599999999999997E-5</c:v>
                </c:pt>
                <c:pt idx="1125">
                  <c:v>6.1799999999999998E-5</c:v>
                </c:pt>
                <c:pt idx="1126">
                  <c:v>4.35E-5</c:v>
                </c:pt>
                <c:pt idx="1127">
                  <c:v>4.5399999999999999E-5</c:v>
                </c:pt>
                <c:pt idx="1128">
                  <c:v>6.2100000000000005E-5</c:v>
                </c:pt>
                <c:pt idx="1129">
                  <c:v>6.2500000000000001E-5</c:v>
                </c:pt>
                <c:pt idx="1130">
                  <c:v>4.3300000000000002E-5</c:v>
                </c:pt>
                <c:pt idx="1131">
                  <c:v>2.6800000000000001E-5</c:v>
                </c:pt>
                <c:pt idx="1132">
                  <c:v>2.44E-5</c:v>
                </c:pt>
                <c:pt idx="1133">
                  <c:v>2.6699999999999998E-5</c:v>
                </c:pt>
                <c:pt idx="1134">
                  <c:v>2.2200000000000001E-5</c:v>
                </c:pt>
                <c:pt idx="1135">
                  <c:v>1.2300000000000001E-5</c:v>
                </c:pt>
                <c:pt idx="1136">
                  <c:v>2.0999999999999998E-6</c:v>
                </c:pt>
                <c:pt idx="1137">
                  <c:v>-3.0000000000000001E-6</c:v>
                </c:pt>
                <c:pt idx="1138">
                  <c:v>1.5E-6</c:v>
                </c:pt>
                <c:pt idx="1139">
                  <c:v>1.13E-5</c:v>
                </c:pt>
                <c:pt idx="1140">
                  <c:v>2.02E-5</c:v>
                </c:pt>
                <c:pt idx="1141">
                  <c:v>2.6599999999999999E-5</c:v>
                </c:pt>
                <c:pt idx="1142">
                  <c:v>3.0199999999999999E-5</c:v>
                </c:pt>
                <c:pt idx="1143">
                  <c:v>3.43E-5</c:v>
                </c:pt>
                <c:pt idx="1144">
                  <c:v>4.2100000000000007E-5</c:v>
                </c:pt>
                <c:pt idx="1145">
                  <c:v>5.1999999999999997E-5</c:v>
                </c:pt>
                <c:pt idx="1146">
                  <c:v>6.19E-5</c:v>
                </c:pt>
                <c:pt idx="1147">
                  <c:v>6.3E-5</c:v>
                </c:pt>
                <c:pt idx="1148">
                  <c:v>4.7299999999999998E-5</c:v>
                </c:pt>
                <c:pt idx="1149">
                  <c:v>2.7900000000000001E-5</c:v>
                </c:pt>
                <c:pt idx="1150">
                  <c:v>2.48E-5</c:v>
                </c:pt>
                <c:pt idx="1151">
                  <c:v>3.2499999999999997E-5</c:v>
                </c:pt>
                <c:pt idx="1152">
                  <c:v>3.5100000000000013E-5</c:v>
                </c:pt>
                <c:pt idx="1153">
                  <c:v>3.7499999999999997E-5</c:v>
                </c:pt>
                <c:pt idx="1154">
                  <c:v>5.3600000000000002E-5</c:v>
                </c:pt>
                <c:pt idx="1155">
                  <c:v>7.8200000000000003E-5</c:v>
                </c:pt>
                <c:pt idx="1156">
                  <c:v>1.02E-4</c:v>
                </c:pt>
                <c:pt idx="1157">
                  <c:v>1.249E-4</c:v>
                </c:pt>
                <c:pt idx="1158">
                  <c:v>1.4339999999999999E-4</c:v>
                </c:pt>
                <c:pt idx="1159">
                  <c:v>1.5009999999999999E-4</c:v>
                </c:pt>
                <c:pt idx="1160">
                  <c:v>1.4449999999999999E-4</c:v>
                </c:pt>
                <c:pt idx="1161">
                  <c:v>1.3980000000000001E-4</c:v>
                </c:pt>
                <c:pt idx="1162">
                  <c:v>1.4559999999999999E-4</c:v>
                </c:pt>
                <c:pt idx="1163">
                  <c:v>1.4919999999999999E-4</c:v>
                </c:pt>
                <c:pt idx="1164">
                  <c:v>1.3559999999999999E-4</c:v>
                </c:pt>
                <c:pt idx="1165">
                  <c:v>1.154E-4</c:v>
                </c:pt>
                <c:pt idx="1166">
                  <c:v>1.06E-4</c:v>
                </c:pt>
                <c:pt idx="1167">
                  <c:v>1.1069999999999999E-4</c:v>
                </c:pt>
                <c:pt idx="1168">
                  <c:v>1.2640000000000001E-4</c:v>
                </c:pt>
                <c:pt idx="1169">
                  <c:v>1.4750000000000001E-4</c:v>
                </c:pt>
                <c:pt idx="1170">
                  <c:v>1.7540000000000001E-4</c:v>
                </c:pt>
                <c:pt idx="1171">
                  <c:v>2.2249999999999999E-4</c:v>
                </c:pt>
                <c:pt idx="1172">
                  <c:v>2.9579999999999998E-4</c:v>
                </c:pt>
                <c:pt idx="1173">
                  <c:v>3.9080000000000001E-4</c:v>
                </c:pt>
                <c:pt idx="1174">
                  <c:v>5.0099999999999993E-4</c:v>
                </c:pt>
                <c:pt idx="1175">
                  <c:v>6.1950000000000004E-4</c:v>
                </c:pt>
                <c:pt idx="1176">
                  <c:v>7.3850000000000001E-4</c:v>
                </c:pt>
                <c:pt idx="1177">
                  <c:v>8.4789999999999996E-4</c:v>
                </c:pt>
                <c:pt idx="1178">
                  <c:v>9.4529999999999994E-4</c:v>
                </c:pt>
                <c:pt idx="1179">
                  <c:v>1.0379E-3</c:v>
                </c:pt>
                <c:pt idx="1180">
                  <c:v>1.1155E-3</c:v>
                </c:pt>
                <c:pt idx="1181">
                  <c:v>1.1516E-3</c:v>
                </c:pt>
                <c:pt idx="1182">
                  <c:v>1.1352000000000001E-3</c:v>
                </c:pt>
                <c:pt idx="1183">
                  <c:v>1.0827E-3</c:v>
                </c:pt>
                <c:pt idx="1184">
                  <c:v>1.0131000000000001E-3</c:v>
                </c:pt>
                <c:pt idx="1185">
                  <c:v>9.3290000000000007E-4</c:v>
                </c:pt>
                <c:pt idx="1186">
                  <c:v>8.5139999999999999E-4</c:v>
                </c:pt>
                <c:pt idx="1187">
                  <c:v>7.7740000000000003E-4</c:v>
                </c:pt>
                <c:pt idx="1188">
                  <c:v>7.1040000000000003E-4</c:v>
                </c:pt>
                <c:pt idx="1189">
                  <c:v>6.4760000000000002E-4</c:v>
                </c:pt>
                <c:pt idx="1190">
                  <c:v>5.8940000000000002E-4</c:v>
                </c:pt>
                <c:pt idx="1191">
                  <c:v>5.4000000000000001E-4</c:v>
                </c:pt>
                <c:pt idx="1192">
                  <c:v>5.0119999999999993E-4</c:v>
                </c:pt>
                <c:pt idx="1193">
                  <c:v>4.6930000000000008E-4</c:v>
                </c:pt>
                <c:pt idx="1194">
                  <c:v>4.3669999999999999E-4</c:v>
                </c:pt>
                <c:pt idx="1195">
                  <c:v>3.9669999999999999E-4</c:v>
                </c:pt>
                <c:pt idx="1196">
                  <c:v>3.5290000000000001E-4</c:v>
                </c:pt>
                <c:pt idx="1197">
                  <c:v>3.1470000000000001E-4</c:v>
                </c:pt>
                <c:pt idx="1198">
                  <c:v>2.8620000000000002E-4</c:v>
                </c:pt>
                <c:pt idx="1199">
                  <c:v>2.6600000000000001E-4</c:v>
                </c:pt>
                <c:pt idx="1200">
                  <c:v>2.5240000000000001E-4</c:v>
                </c:pt>
                <c:pt idx="1201">
                  <c:v>2.4120000000000001E-4</c:v>
                </c:pt>
                <c:pt idx="1202">
                  <c:v>2.284E-4</c:v>
                </c:pt>
                <c:pt idx="1203">
                  <c:v>2.1719999999999999E-4</c:v>
                </c:pt>
                <c:pt idx="1204">
                  <c:v>2.131E-4</c:v>
                </c:pt>
                <c:pt idx="1205">
                  <c:v>2.1469999999999999E-4</c:v>
                </c:pt>
                <c:pt idx="1206">
                  <c:v>2.151E-4</c:v>
                </c:pt>
                <c:pt idx="1207">
                  <c:v>2.117E-4</c:v>
                </c:pt>
                <c:pt idx="1208">
                  <c:v>2.0890000000000001E-4</c:v>
                </c:pt>
                <c:pt idx="1209">
                  <c:v>2.0550000000000001E-4</c:v>
                </c:pt>
                <c:pt idx="1210">
                  <c:v>1.964E-4</c:v>
                </c:pt>
                <c:pt idx="1211">
                  <c:v>1.885E-4</c:v>
                </c:pt>
                <c:pt idx="1212">
                  <c:v>1.918E-4</c:v>
                </c:pt>
                <c:pt idx="1213">
                  <c:v>1.9919999999999999E-4</c:v>
                </c:pt>
                <c:pt idx="1214">
                  <c:v>2.0599999999999999E-4</c:v>
                </c:pt>
                <c:pt idx="1215">
                  <c:v>2.176E-4</c:v>
                </c:pt>
                <c:pt idx="1216">
                  <c:v>2.309E-4</c:v>
                </c:pt>
                <c:pt idx="1217">
                  <c:v>2.3949999999999999E-4</c:v>
                </c:pt>
                <c:pt idx="1218">
                  <c:v>2.3949999999999999E-4</c:v>
                </c:pt>
                <c:pt idx="1219">
                  <c:v>2.221E-4</c:v>
                </c:pt>
                <c:pt idx="1220">
                  <c:v>1.9000000000000001E-4</c:v>
                </c:pt>
                <c:pt idx="1221">
                  <c:v>1.6009999999999999E-4</c:v>
                </c:pt>
                <c:pt idx="1222">
                  <c:v>1.3660000000000001E-4</c:v>
                </c:pt>
                <c:pt idx="1223">
                  <c:v>1.138E-4</c:v>
                </c:pt>
                <c:pt idx="1224">
                  <c:v>9.1799999999999995E-5</c:v>
                </c:pt>
                <c:pt idx="1225">
                  <c:v>6.1699999999999995E-5</c:v>
                </c:pt>
                <c:pt idx="1226">
                  <c:v>2.26E-5</c:v>
                </c:pt>
                <c:pt idx="1227">
                  <c:v>2.9999999999999999E-7</c:v>
                </c:pt>
                <c:pt idx="1228">
                  <c:v>1.08E-5</c:v>
                </c:pt>
                <c:pt idx="1229">
                  <c:v>4.2500000000000003E-5</c:v>
                </c:pt>
                <c:pt idx="1230">
                  <c:v>7.6899999999999999E-5</c:v>
                </c:pt>
                <c:pt idx="1231">
                  <c:v>9.4199999999999999E-5</c:v>
                </c:pt>
                <c:pt idx="1232">
                  <c:v>9.0299999999999999E-5</c:v>
                </c:pt>
                <c:pt idx="1233">
                  <c:v>8.25E-5</c:v>
                </c:pt>
                <c:pt idx="1234">
                  <c:v>7.7899999999999996E-5</c:v>
                </c:pt>
                <c:pt idx="1235">
                  <c:v>7.1700000000000008E-5</c:v>
                </c:pt>
                <c:pt idx="1236">
                  <c:v>6.9999999999999994E-5</c:v>
                </c:pt>
                <c:pt idx="1237">
                  <c:v>8.0599999999999994E-5</c:v>
                </c:pt>
                <c:pt idx="1238">
                  <c:v>9.9300000000000001E-5</c:v>
                </c:pt>
                <c:pt idx="1239">
                  <c:v>1.147E-4</c:v>
                </c:pt>
                <c:pt idx="1240">
                  <c:v>1.16E-4</c:v>
                </c:pt>
                <c:pt idx="1241">
                  <c:v>1.102E-4</c:v>
                </c:pt>
                <c:pt idx="1242">
                  <c:v>1.178E-4</c:v>
                </c:pt>
                <c:pt idx="1243">
                  <c:v>1.3090000000000001E-4</c:v>
                </c:pt>
                <c:pt idx="1244">
                  <c:v>1.282E-4</c:v>
                </c:pt>
                <c:pt idx="1245">
                  <c:v>1.21E-4</c:v>
                </c:pt>
                <c:pt idx="1246">
                  <c:v>1.2290000000000001E-4</c:v>
                </c:pt>
                <c:pt idx="1247">
                  <c:v>1.219E-4</c:v>
                </c:pt>
                <c:pt idx="1248">
                  <c:v>1.104E-4</c:v>
                </c:pt>
                <c:pt idx="1249">
                  <c:v>9.9199999999999999E-5</c:v>
                </c:pt>
                <c:pt idx="1250">
                  <c:v>9.520000000000001E-5</c:v>
                </c:pt>
                <c:pt idx="1251">
                  <c:v>9.5799999999999998E-5</c:v>
                </c:pt>
                <c:pt idx="1252">
                  <c:v>9.8999999999999994E-5</c:v>
                </c:pt>
                <c:pt idx="1253">
                  <c:v>9.9199999999999999E-5</c:v>
                </c:pt>
                <c:pt idx="1254">
                  <c:v>9.240000000000001E-5</c:v>
                </c:pt>
                <c:pt idx="1255">
                  <c:v>8.7700000000000004E-5</c:v>
                </c:pt>
                <c:pt idx="1256">
                  <c:v>9.0599999999999993E-5</c:v>
                </c:pt>
                <c:pt idx="1257">
                  <c:v>9.0000000000000006E-5</c:v>
                </c:pt>
                <c:pt idx="1258">
                  <c:v>8.2999999999999998E-5</c:v>
                </c:pt>
                <c:pt idx="1259">
                  <c:v>8.3100000000000001E-5</c:v>
                </c:pt>
                <c:pt idx="1260">
                  <c:v>8.8499999999999996E-5</c:v>
                </c:pt>
                <c:pt idx="1261">
                  <c:v>8.7999999999999998E-5</c:v>
                </c:pt>
                <c:pt idx="1262">
                  <c:v>8.6900000000000012E-5</c:v>
                </c:pt>
                <c:pt idx="1263">
                  <c:v>9.2499999999999999E-5</c:v>
                </c:pt>
                <c:pt idx="1264">
                  <c:v>9.9199999999999999E-5</c:v>
                </c:pt>
                <c:pt idx="1265">
                  <c:v>9.9699999999999998E-5</c:v>
                </c:pt>
                <c:pt idx="1266">
                  <c:v>9.8200000000000002E-5</c:v>
                </c:pt>
                <c:pt idx="1267">
                  <c:v>1.0959999999999999E-4</c:v>
                </c:pt>
                <c:pt idx="1268">
                  <c:v>1.3310000000000001E-4</c:v>
                </c:pt>
                <c:pt idx="1269">
                  <c:v>1.5080000000000001E-4</c:v>
                </c:pt>
                <c:pt idx="1270">
                  <c:v>1.5119999999999999E-4</c:v>
                </c:pt>
                <c:pt idx="1271">
                  <c:v>1.4119999999999999E-4</c:v>
                </c:pt>
                <c:pt idx="1272">
                  <c:v>1.382E-4</c:v>
                </c:pt>
                <c:pt idx="1273">
                  <c:v>1.496E-4</c:v>
                </c:pt>
                <c:pt idx="1274">
                  <c:v>1.6249999999999999E-4</c:v>
                </c:pt>
                <c:pt idx="1275">
                  <c:v>1.6530000000000001E-4</c:v>
                </c:pt>
                <c:pt idx="1276">
                  <c:v>1.594E-4</c:v>
                </c:pt>
                <c:pt idx="1277">
                  <c:v>1.4650000000000001E-4</c:v>
                </c:pt>
                <c:pt idx="1278">
                  <c:v>1.2850000000000001E-4</c:v>
                </c:pt>
                <c:pt idx="1279">
                  <c:v>1.108E-4</c:v>
                </c:pt>
                <c:pt idx="1280">
                  <c:v>9.2799999999999992E-5</c:v>
                </c:pt>
                <c:pt idx="1281">
                  <c:v>6.6700000000000009E-5</c:v>
                </c:pt>
                <c:pt idx="1282">
                  <c:v>3.3500000000000001E-5</c:v>
                </c:pt>
                <c:pt idx="1283">
                  <c:v>5.3000000000000001E-6</c:v>
                </c:pt>
                <c:pt idx="1284">
                  <c:v>-4.0999999999999997E-6</c:v>
                </c:pt>
                <c:pt idx="1285">
                  <c:v>1.7200000000000001E-5</c:v>
                </c:pt>
                <c:pt idx="1286">
                  <c:v>6.2500000000000001E-5</c:v>
                </c:pt>
                <c:pt idx="1287">
                  <c:v>1.139E-4</c:v>
                </c:pt>
                <c:pt idx="1288">
                  <c:v>1.749E-4</c:v>
                </c:pt>
                <c:pt idx="1289">
                  <c:v>2.5129999999999998E-4</c:v>
                </c:pt>
                <c:pt idx="1290">
                  <c:v>3.1889999999999989E-4</c:v>
                </c:pt>
                <c:pt idx="1291">
                  <c:v>3.4440000000000002E-4</c:v>
                </c:pt>
                <c:pt idx="1292">
                  <c:v>3.2820000000000001E-4</c:v>
                </c:pt>
                <c:pt idx="1293">
                  <c:v>2.9619999999999999E-4</c:v>
                </c:pt>
                <c:pt idx="1294">
                  <c:v>2.5999999999999998E-4</c:v>
                </c:pt>
                <c:pt idx="1295">
                  <c:v>2.1570000000000001E-4</c:v>
                </c:pt>
                <c:pt idx="1296">
                  <c:v>1.638E-4</c:v>
                </c:pt>
                <c:pt idx="1297">
                  <c:v>1.143E-4</c:v>
                </c:pt>
                <c:pt idx="1298">
                  <c:v>7.8599999999999986E-5</c:v>
                </c:pt>
                <c:pt idx="1299">
                  <c:v>5.4500000000000003E-5</c:v>
                </c:pt>
                <c:pt idx="1300">
                  <c:v>2.8900000000000001E-5</c:v>
                </c:pt>
                <c:pt idx="1301">
                  <c:v>4.2999999999999986E-6</c:v>
                </c:pt>
                <c:pt idx="1302">
                  <c:v>-9.0000000000000002E-6</c:v>
                </c:pt>
                <c:pt idx="1303">
                  <c:v>-9.5999999999999996E-6</c:v>
                </c:pt>
                <c:pt idx="1304">
                  <c:v>3.1999999999999999E-6</c:v>
                </c:pt>
                <c:pt idx="1305">
                  <c:v>2.7399999999999999E-5</c:v>
                </c:pt>
                <c:pt idx="1306">
                  <c:v>5.13E-5</c:v>
                </c:pt>
                <c:pt idx="1307">
                  <c:v>7.5099999999999982E-5</c:v>
                </c:pt>
                <c:pt idx="1308">
                  <c:v>1.016E-4</c:v>
                </c:pt>
                <c:pt idx="1309">
                  <c:v>1.1849999999999999E-4</c:v>
                </c:pt>
                <c:pt idx="1310">
                  <c:v>1.2019999999999999E-4</c:v>
                </c:pt>
                <c:pt idx="1311">
                  <c:v>1.169E-4</c:v>
                </c:pt>
                <c:pt idx="1312">
                  <c:v>1.155E-4</c:v>
                </c:pt>
                <c:pt idx="1313">
                  <c:v>1.2010000000000001E-4</c:v>
                </c:pt>
                <c:pt idx="1314">
                  <c:v>1.406E-4</c:v>
                </c:pt>
                <c:pt idx="1315">
                  <c:v>1.7679999999999999E-4</c:v>
                </c:pt>
                <c:pt idx="1316">
                  <c:v>2.108E-4</c:v>
                </c:pt>
                <c:pt idx="1317">
                  <c:v>2.276E-4</c:v>
                </c:pt>
                <c:pt idx="1318">
                  <c:v>2.354E-4</c:v>
                </c:pt>
                <c:pt idx="1319">
                  <c:v>2.4729999999999999E-4</c:v>
                </c:pt>
                <c:pt idx="1320">
                  <c:v>2.676E-4</c:v>
                </c:pt>
                <c:pt idx="1321">
                  <c:v>3.0709999999999998E-4</c:v>
                </c:pt>
                <c:pt idx="1322">
                  <c:v>3.6059999999999998E-4</c:v>
                </c:pt>
                <c:pt idx="1323">
                  <c:v>3.9379999999999998E-4</c:v>
                </c:pt>
                <c:pt idx="1324">
                  <c:v>3.927E-4</c:v>
                </c:pt>
                <c:pt idx="1325">
                  <c:v>3.8430000000000002E-4</c:v>
                </c:pt>
                <c:pt idx="1326">
                  <c:v>3.969E-4</c:v>
                </c:pt>
                <c:pt idx="1327">
                  <c:v>4.2729999999999998E-4</c:v>
                </c:pt>
                <c:pt idx="1328">
                  <c:v>4.4969999999999998E-4</c:v>
                </c:pt>
                <c:pt idx="1329">
                  <c:v>4.5399999999999998E-4</c:v>
                </c:pt>
                <c:pt idx="1330">
                  <c:v>4.5080000000000001E-4</c:v>
                </c:pt>
                <c:pt idx="1331">
                  <c:v>4.4719999999999997E-4</c:v>
                </c:pt>
                <c:pt idx="1332">
                  <c:v>4.4650000000000001E-4</c:v>
                </c:pt>
                <c:pt idx="1333">
                  <c:v>4.5859999999999998E-4</c:v>
                </c:pt>
                <c:pt idx="1334">
                  <c:v>4.8230000000000001E-4</c:v>
                </c:pt>
                <c:pt idx="1335">
                  <c:v>4.9680000000000004E-4</c:v>
                </c:pt>
                <c:pt idx="1336">
                  <c:v>4.9669999999999998E-4</c:v>
                </c:pt>
                <c:pt idx="1337">
                  <c:v>5.042E-4</c:v>
                </c:pt>
                <c:pt idx="1338">
                  <c:v>5.2800000000000004E-4</c:v>
                </c:pt>
                <c:pt idx="1339">
                  <c:v>5.5860000000000003E-4</c:v>
                </c:pt>
                <c:pt idx="1340">
                  <c:v>5.9719999999999999E-4</c:v>
                </c:pt>
                <c:pt idx="1341">
                  <c:v>6.4560000000000008E-4</c:v>
                </c:pt>
                <c:pt idx="1342">
                  <c:v>6.8490000000000001E-4</c:v>
                </c:pt>
                <c:pt idx="1343">
                  <c:v>6.8170000000000004E-4</c:v>
                </c:pt>
                <c:pt idx="1344">
                  <c:v>6.2040000000000001E-4</c:v>
                </c:pt>
                <c:pt idx="1345">
                  <c:v>5.2950000000000002E-4</c:v>
                </c:pt>
                <c:pt idx="1346">
                  <c:v>4.507E-4</c:v>
                </c:pt>
                <c:pt idx="1347">
                  <c:v>3.904E-4</c:v>
                </c:pt>
                <c:pt idx="1348">
                  <c:v>3.2689999999999998E-4</c:v>
                </c:pt>
                <c:pt idx="1349">
                  <c:v>2.5080000000000002E-4</c:v>
                </c:pt>
                <c:pt idx="1350">
                  <c:v>1.8200000000000001E-4</c:v>
                </c:pt>
                <c:pt idx="1351">
                  <c:v>1.426E-4</c:v>
                </c:pt>
                <c:pt idx="1352">
                  <c:v>1.3190000000000001E-4</c:v>
                </c:pt>
                <c:pt idx="1353">
                  <c:v>1.4009999999999999E-4</c:v>
                </c:pt>
                <c:pt idx="1354">
                  <c:v>1.596E-4</c:v>
                </c:pt>
                <c:pt idx="1355">
                  <c:v>1.6890000000000001E-4</c:v>
                </c:pt>
                <c:pt idx="1356">
                  <c:v>1.516E-4</c:v>
                </c:pt>
                <c:pt idx="1357">
                  <c:v>1.2789999999999999E-4</c:v>
                </c:pt>
                <c:pt idx="1358">
                  <c:v>1.203E-4</c:v>
                </c:pt>
                <c:pt idx="1359">
                  <c:v>1.2180000000000001E-4</c:v>
                </c:pt>
                <c:pt idx="1360">
                  <c:v>1.282E-4</c:v>
                </c:pt>
                <c:pt idx="1361">
                  <c:v>1.4449999999999999E-4</c:v>
                </c:pt>
                <c:pt idx="1362">
                  <c:v>1.574E-4</c:v>
                </c:pt>
                <c:pt idx="1363">
                  <c:v>1.5449999999999999E-4</c:v>
                </c:pt>
                <c:pt idx="1364">
                  <c:v>1.4919999999999999E-4</c:v>
                </c:pt>
                <c:pt idx="1365">
                  <c:v>1.5589999999999999E-4</c:v>
                </c:pt>
                <c:pt idx="1366">
                  <c:v>1.6799999999999999E-4</c:v>
                </c:pt>
                <c:pt idx="1367">
                  <c:v>1.7210000000000001E-4</c:v>
                </c:pt>
                <c:pt idx="1368">
                  <c:v>1.5760000000000001E-4</c:v>
                </c:pt>
                <c:pt idx="1369">
                  <c:v>1.273E-4</c:v>
                </c:pt>
                <c:pt idx="1370">
                  <c:v>9.5599999999999993E-5</c:v>
                </c:pt>
                <c:pt idx="1371">
                  <c:v>6.5300000000000002E-5</c:v>
                </c:pt>
                <c:pt idx="1372">
                  <c:v>2.97E-5</c:v>
                </c:pt>
                <c:pt idx="1373">
                  <c:v>-1.3E-6</c:v>
                </c:pt>
                <c:pt idx="1374">
                  <c:v>-1.0200000000000001E-5</c:v>
                </c:pt>
                <c:pt idx="1375">
                  <c:v>-7.9999999999999996E-7</c:v>
                </c:pt>
                <c:pt idx="1376">
                  <c:v>6.1999999999999999E-6</c:v>
                </c:pt>
                <c:pt idx="1377">
                  <c:v>2.3999999999999999E-6</c:v>
                </c:pt>
                <c:pt idx="1378">
                  <c:v>-5.0000000000000004E-6</c:v>
                </c:pt>
                <c:pt idx="1379">
                  <c:v>-1.03E-5</c:v>
                </c:pt>
                <c:pt idx="1380">
                  <c:v>-1.1E-5</c:v>
                </c:pt>
                <c:pt idx="1381">
                  <c:v>-2.7E-6</c:v>
                </c:pt>
                <c:pt idx="1382">
                  <c:v>9.3999999999999998E-6</c:v>
                </c:pt>
                <c:pt idx="1383">
                  <c:v>1.3499999999999999E-5</c:v>
                </c:pt>
                <c:pt idx="1384">
                  <c:v>1.36E-5</c:v>
                </c:pt>
                <c:pt idx="1385">
                  <c:v>2.2399999999999999E-5</c:v>
                </c:pt>
                <c:pt idx="1386">
                  <c:v>3.96E-5</c:v>
                </c:pt>
                <c:pt idx="1387">
                  <c:v>6.4900000000000005E-5</c:v>
                </c:pt>
                <c:pt idx="1388">
                  <c:v>1.038E-4</c:v>
                </c:pt>
                <c:pt idx="1389">
                  <c:v>1.5310000000000001E-4</c:v>
                </c:pt>
                <c:pt idx="1390">
                  <c:v>2.0029999999999999E-4</c:v>
                </c:pt>
                <c:pt idx="1391">
                  <c:v>2.4570000000000001E-4</c:v>
                </c:pt>
                <c:pt idx="1392">
                  <c:v>3.1080000000000002E-4</c:v>
                </c:pt>
                <c:pt idx="1393">
                  <c:v>3.9589999999999997E-4</c:v>
                </c:pt>
                <c:pt idx="1394">
                  <c:v>4.6270000000000003E-4</c:v>
                </c:pt>
                <c:pt idx="1395">
                  <c:v>4.9340000000000007E-4</c:v>
                </c:pt>
                <c:pt idx="1396">
                  <c:v>5.0330000000000004E-4</c:v>
                </c:pt>
                <c:pt idx="1397">
                  <c:v>4.8539999999999998E-4</c:v>
                </c:pt>
                <c:pt idx="1398">
                  <c:v>4.2519999999999998E-4</c:v>
                </c:pt>
                <c:pt idx="1399">
                  <c:v>3.4620000000000001E-4</c:v>
                </c:pt>
                <c:pt idx="1400">
                  <c:v>2.8210000000000003E-4</c:v>
                </c:pt>
                <c:pt idx="1401">
                  <c:v>2.4590000000000001E-4</c:v>
                </c:pt>
                <c:pt idx="1402">
                  <c:v>2.3279999999999999E-4</c:v>
                </c:pt>
                <c:pt idx="1403">
                  <c:v>2.2939999999999999E-4</c:v>
                </c:pt>
                <c:pt idx="1404">
                  <c:v>2.23E-4</c:v>
                </c:pt>
                <c:pt idx="1405">
                  <c:v>2.1790000000000001E-4</c:v>
                </c:pt>
                <c:pt idx="1406">
                  <c:v>2.288E-4</c:v>
                </c:pt>
                <c:pt idx="1407">
                  <c:v>2.4240000000000001E-4</c:v>
                </c:pt>
                <c:pt idx="1408">
                  <c:v>2.3670000000000001E-4</c:v>
                </c:pt>
                <c:pt idx="1409">
                  <c:v>2.1680000000000001E-4</c:v>
                </c:pt>
                <c:pt idx="1410">
                  <c:v>1.9880000000000001E-4</c:v>
                </c:pt>
                <c:pt idx="1411">
                  <c:v>1.9149999999999999E-4</c:v>
                </c:pt>
                <c:pt idx="1412">
                  <c:v>1.9120000000000001E-4</c:v>
                </c:pt>
                <c:pt idx="1413">
                  <c:v>1.8890000000000001E-4</c:v>
                </c:pt>
                <c:pt idx="1414">
                  <c:v>1.8540000000000001E-4</c:v>
                </c:pt>
                <c:pt idx="1415">
                  <c:v>1.8809999999999999E-4</c:v>
                </c:pt>
                <c:pt idx="1416">
                  <c:v>1.962E-4</c:v>
                </c:pt>
                <c:pt idx="1417">
                  <c:v>2.0100000000000001E-4</c:v>
                </c:pt>
                <c:pt idx="1418">
                  <c:v>1.9670000000000001E-4</c:v>
                </c:pt>
                <c:pt idx="1419">
                  <c:v>1.907E-4</c:v>
                </c:pt>
                <c:pt idx="1420">
                  <c:v>1.9440000000000001E-4</c:v>
                </c:pt>
                <c:pt idx="1421">
                  <c:v>2.009E-4</c:v>
                </c:pt>
                <c:pt idx="1422">
                  <c:v>1.941E-4</c:v>
                </c:pt>
                <c:pt idx="1423">
                  <c:v>1.6589999999999999E-4</c:v>
                </c:pt>
                <c:pt idx="1424">
                  <c:v>1.259E-4</c:v>
                </c:pt>
                <c:pt idx="1425">
                  <c:v>1.025E-4</c:v>
                </c:pt>
                <c:pt idx="1426">
                  <c:v>1.0670000000000001E-4</c:v>
                </c:pt>
                <c:pt idx="1427">
                  <c:v>1.158E-4</c:v>
                </c:pt>
                <c:pt idx="1428">
                  <c:v>1.13E-4</c:v>
                </c:pt>
                <c:pt idx="1429">
                  <c:v>1.138E-4</c:v>
                </c:pt>
                <c:pt idx="1430">
                  <c:v>1.239E-4</c:v>
                </c:pt>
                <c:pt idx="1431">
                  <c:v>1.2769999999999999E-4</c:v>
                </c:pt>
                <c:pt idx="1432">
                  <c:v>1.316E-4</c:v>
                </c:pt>
                <c:pt idx="1433">
                  <c:v>1.4789999999999999E-4</c:v>
                </c:pt>
                <c:pt idx="1434">
                  <c:v>1.5589999999999999E-4</c:v>
                </c:pt>
                <c:pt idx="1435">
                  <c:v>1.295E-4</c:v>
                </c:pt>
                <c:pt idx="1436">
                  <c:v>8.2000000000000001E-5</c:v>
                </c:pt>
                <c:pt idx="1437">
                  <c:v>4.7800000000000003E-5</c:v>
                </c:pt>
                <c:pt idx="1438">
                  <c:v>2.72E-5</c:v>
                </c:pt>
                <c:pt idx="1439">
                  <c:v>9.3000000000000007E-6</c:v>
                </c:pt>
                <c:pt idx="1440">
                  <c:v>8.1999999999999994E-6</c:v>
                </c:pt>
                <c:pt idx="1441">
                  <c:v>3.0300000000000001E-5</c:v>
                </c:pt>
                <c:pt idx="1442">
                  <c:v>5.6799999999999998E-5</c:v>
                </c:pt>
                <c:pt idx="1443">
                  <c:v>7.08E-5</c:v>
                </c:pt>
                <c:pt idx="1444">
                  <c:v>6.6000000000000005E-5</c:v>
                </c:pt>
                <c:pt idx="1445">
                  <c:v>4.9700000000000009E-5</c:v>
                </c:pt>
                <c:pt idx="1446">
                  <c:v>3.8399999999999998E-5</c:v>
                </c:pt>
                <c:pt idx="1447">
                  <c:v>3.1900000000000003E-5</c:v>
                </c:pt>
                <c:pt idx="1448">
                  <c:v>1.56E-5</c:v>
                </c:pt>
                <c:pt idx="1449">
                  <c:v>-4.6999999999999999E-6</c:v>
                </c:pt>
                <c:pt idx="1450">
                  <c:v>-8.1000000000000004E-6</c:v>
                </c:pt>
                <c:pt idx="1451">
                  <c:v>3.5999999999999998E-6</c:v>
                </c:pt>
                <c:pt idx="1452">
                  <c:v>-1.22E-5</c:v>
                </c:pt>
                <c:pt idx="1453">
                  <c:v>-2.27E-5</c:v>
                </c:pt>
                <c:pt idx="1454">
                  <c:v>-9.2E-6</c:v>
                </c:pt>
                <c:pt idx="1455">
                  <c:v>1.22E-5</c:v>
                </c:pt>
                <c:pt idx="1456">
                  <c:v>3.1600000000000002E-5</c:v>
                </c:pt>
                <c:pt idx="1457">
                  <c:v>3.8500000000000001E-5</c:v>
                </c:pt>
                <c:pt idx="1458">
                  <c:v>2.2099999999999998E-5</c:v>
                </c:pt>
                <c:pt idx="1459">
                  <c:v>2.7999999999999999E-6</c:v>
                </c:pt>
                <c:pt idx="1460">
                  <c:v>3.4000000000000001E-6</c:v>
                </c:pt>
                <c:pt idx="1461">
                  <c:v>1.4100000000000001E-5</c:v>
                </c:pt>
                <c:pt idx="1462">
                  <c:v>1.5500000000000001E-5</c:v>
                </c:pt>
                <c:pt idx="1463">
                  <c:v>-2.0999999999999998E-6</c:v>
                </c:pt>
                <c:pt idx="1464">
                  <c:v>-2.76E-5</c:v>
                </c:pt>
                <c:pt idx="1465">
                  <c:v>-1.9599999999999999E-5</c:v>
                </c:pt>
                <c:pt idx="1466">
                  <c:v>3.15E-5</c:v>
                </c:pt>
                <c:pt idx="1467">
                  <c:v>6.5400000000000004E-5</c:v>
                </c:pt>
                <c:pt idx="1468">
                  <c:v>4.6199999999999998E-5</c:v>
                </c:pt>
                <c:pt idx="1469">
                  <c:v>1.5400000000000002E-5</c:v>
                </c:pt>
                <c:pt idx="1470">
                  <c:v>5.5999999999999997E-6</c:v>
                </c:pt>
                <c:pt idx="1471">
                  <c:v>-5.6999999999999996E-6</c:v>
                </c:pt>
                <c:pt idx="1472">
                  <c:v>-2.8500000000000002E-5</c:v>
                </c:pt>
                <c:pt idx="1473">
                  <c:v>-3.0800000000000003E-5</c:v>
                </c:pt>
                <c:pt idx="1474">
                  <c:v>-6.2999999999999998E-6</c:v>
                </c:pt>
                <c:pt idx="1475">
                  <c:v>8.4000000000000009E-6</c:v>
                </c:pt>
                <c:pt idx="1476">
                  <c:v>-2.0999999999999998E-6</c:v>
                </c:pt>
                <c:pt idx="1477">
                  <c:v>-1.33E-5</c:v>
                </c:pt>
                <c:pt idx="1478">
                  <c:v>-1.1600000000000001E-5</c:v>
                </c:pt>
                <c:pt idx="1479">
                  <c:v>-1.6900000000000001E-5</c:v>
                </c:pt>
                <c:pt idx="1480">
                  <c:v>-2.65E-5</c:v>
                </c:pt>
                <c:pt idx="1481">
                  <c:v>-1.5800000000000001E-5</c:v>
                </c:pt>
                <c:pt idx="1482">
                  <c:v>-1.5999999999999999E-6</c:v>
                </c:pt>
                <c:pt idx="1483">
                  <c:v>-9.0999999999999993E-6</c:v>
                </c:pt>
                <c:pt idx="1484">
                  <c:v>-1.6399999999999999E-5</c:v>
                </c:pt>
                <c:pt idx="1485">
                  <c:v>5.5999999999999997E-6</c:v>
                </c:pt>
                <c:pt idx="1486">
                  <c:v>4.1200000000000012E-5</c:v>
                </c:pt>
                <c:pt idx="1487">
                  <c:v>4.0800000000000002E-5</c:v>
                </c:pt>
                <c:pt idx="1488">
                  <c:v>4.6E-6</c:v>
                </c:pt>
                <c:pt idx="1489">
                  <c:v>-1.6500000000000001E-5</c:v>
                </c:pt>
                <c:pt idx="1490">
                  <c:v>-1.6500000000000001E-5</c:v>
                </c:pt>
                <c:pt idx="1491">
                  <c:v>-1.01E-5</c:v>
                </c:pt>
                <c:pt idx="1492">
                  <c:v>1.19E-5</c:v>
                </c:pt>
                <c:pt idx="1493">
                  <c:v>3.2199999999999997E-5</c:v>
                </c:pt>
                <c:pt idx="1494">
                  <c:v>3.4100000000000002E-5</c:v>
                </c:pt>
                <c:pt idx="1495">
                  <c:v>3.6600000000000002E-5</c:v>
                </c:pt>
                <c:pt idx="1496">
                  <c:v>4.1399999999999997E-5</c:v>
                </c:pt>
                <c:pt idx="1497">
                  <c:v>3.6000000000000001E-5</c:v>
                </c:pt>
                <c:pt idx="1498">
                  <c:v>2.02E-5</c:v>
                </c:pt>
                <c:pt idx="1499">
                  <c:v>-1.7999999999999999E-6</c:v>
                </c:pt>
                <c:pt idx="1500">
                  <c:v>-1.1800000000000001E-5</c:v>
                </c:pt>
                <c:pt idx="1501">
                  <c:v>1.3E-6</c:v>
                </c:pt>
                <c:pt idx="1502">
                  <c:v>2.5700000000000001E-5</c:v>
                </c:pt>
                <c:pt idx="1503">
                  <c:v>3.7200000000000003E-5</c:v>
                </c:pt>
                <c:pt idx="1504">
                  <c:v>2.2900000000000001E-5</c:v>
                </c:pt>
                <c:pt idx="1505">
                  <c:v>1.6699999999999999E-5</c:v>
                </c:pt>
                <c:pt idx="1506">
                  <c:v>2.7500000000000001E-5</c:v>
                </c:pt>
                <c:pt idx="1507">
                  <c:v>1.29E-5</c:v>
                </c:pt>
                <c:pt idx="1508">
                  <c:v>-1.63E-5</c:v>
                </c:pt>
                <c:pt idx="1509">
                  <c:v>-1.7399999999999999E-5</c:v>
                </c:pt>
                <c:pt idx="1510">
                  <c:v>1.4100000000000001E-5</c:v>
                </c:pt>
                <c:pt idx="1511">
                  <c:v>5.24E-5</c:v>
                </c:pt>
                <c:pt idx="1512">
                  <c:v>5.6700000000000003E-5</c:v>
                </c:pt>
                <c:pt idx="1513">
                  <c:v>3.0800000000000003E-5</c:v>
                </c:pt>
                <c:pt idx="1514">
                  <c:v>2.3E-5</c:v>
                </c:pt>
                <c:pt idx="1515">
                  <c:v>3.5700000000000007E-5</c:v>
                </c:pt>
                <c:pt idx="1516">
                  <c:v>3.0700000000000001E-5</c:v>
                </c:pt>
                <c:pt idx="1517">
                  <c:v>4.5000000000000001E-6</c:v>
                </c:pt>
                <c:pt idx="1518">
                  <c:v>-1.19E-5</c:v>
                </c:pt>
                <c:pt idx="1519">
                  <c:v>3.1E-6</c:v>
                </c:pt>
                <c:pt idx="1520">
                  <c:v>4.1300000000000001E-5</c:v>
                </c:pt>
                <c:pt idx="1521">
                  <c:v>5.91E-5</c:v>
                </c:pt>
                <c:pt idx="1522">
                  <c:v>4.7299999999999998E-5</c:v>
                </c:pt>
                <c:pt idx="1523">
                  <c:v>5.8599999999999988E-5</c:v>
                </c:pt>
                <c:pt idx="1524">
                  <c:v>1.109E-4</c:v>
                </c:pt>
                <c:pt idx="1525">
                  <c:v>1.8650000000000001E-4</c:v>
                </c:pt>
                <c:pt idx="1526">
                  <c:v>2.6810000000000001E-4</c:v>
                </c:pt>
                <c:pt idx="1527">
                  <c:v>3.1940000000000001E-4</c:v>
                </c:pt>
                <c:pt idx="1528">
                  <c:v>3.302E-4</c:v>
                </c:pt>
                <c:pt idx="1529">
                  <c:v>3.1280000000000001E-4</c:v>
                </c:pt>
                <c:pt idx="1530">
                  <c:v>2.6590000000000001E-4</c:v>
                </c:pt>
                <c:pt idx="1531">
                  <c:v>2.1269999999999999E-4</c:v>
                </c:pt>
                <c:pt idx="1532">
                  <c:v>1.7310000000000001E-4</c:v>
                </c:pt>
                <c:pt idx="1533">
                  <c:v>1.314E-4</c:v>
                </c:pt>
                <c:pt idx="1534">
                  <c:v>9.5299999999999999E-5</c:v>
                </c:pt>
                <c:pt idx="1535">
                  <c:v>7.3400000000000009E-5</c:v>
                </c:pt>
                <c:pt idx="1536">
                  <c:v>4.6199999999999998E-5</c:v>
                </c:pt>
                <c:pt idx="1537">
                  <c:v>1.5500000000000001E-5</c:v>
                </c:pt>
                <c:pt idx="1538">
                  <c:v>9.9999999999999995E-8</c:v>
                </c:pt>
                <c:pt idx="1539">
                  <c:v>2.0000000000000002E-5</c:v>
                </c:pt>
                <c:pt idx="1540">
                  <c:v>7.6099999999999993E-5</c:v>
                </c:pt>
                <c:pt idx="1541">
                  <c:v>1.2630000000000001E-4</c:v>
                </c:pt>
                <c:pt idx="1542">
                  <c:v>1.3640000000000001E-4</c:v>
                </c:pt>
                <c:pt idx="1543">
                  <c:v>1.2410000000000001E-4</c:v>
                </c:pt>
                <c:pt idx="1544">
                  <c:v>1.15E-4</c:v>
                </c:pt>
                <c:pt idx="1545">
                  <c:v>1.1290000000000001E-4</c:v>
                </c:pt>
                <c:pt idx="1546">
                  <c:v>1.2559999999999999E-4</c:v>
                </c:pt>
                <c:pt idx="1547">
                  <c:v>1.472E-4</c:v>
                </c:pt>
                <c:pt idx="1548">
                  <c:v>1.4219999999999999E-4</c:v>
                </c:pt>
                <c:pt idx="1549">
                  <c:v>1.038E-4</c:v>
                </c:pt>
                <c:pt idx="1550">
                  <c:v>6.0900000000000003E-5</c:v>
                </c:pt>
                <c:pt idx="1551">
                  <c:v>2.65E-5</c:v>
                </c:pt>
                <c:pt idx="1552">
                  <c:v>1.7999999999999999E-6</c:v>
                </c:pt>
                <c:pt idx="1553">
                  <c:v>-9.5000000000000005E-6</c:v>
                </c:pt>
                <c:pt idx="1554">
                  <c:v>-1.36E-5</c:v>
                </c:pt>
                <c:pt idx="1555">
                  <c:v>-3.1E-6</c:v>
                </c:pt>
                <c:pt idx="1556">
                  <c:v>2.5299999999999998E-5</c:v>
                </c:pt>
                <c:pt idx="1557">
                  <c:v>3.8000000000000002E-5</c:v>
                </c:pt>
                <c:pt idx="1558">
                  <c:v>2.8500000000000002E-5</c:v>
                </c:pt>
                <c:pt idx="1559">
                  <c:v>3.6600000000000002E-5</c:v>
                </c:pt>
                <c:pt idx="1560">
                  <c:v>8.2600000000000002E-5</c:v>
                </c:pt>
                <c:pt idx="1561">
                  <c:v>1.2769999999999999E-4</c:v>
                </c:pt>
                <c:pt idx="1562">
                  <c:v>1.3909999999999999E-4</c:v>
                </c:pt>
                <c:pt idx="1563">
                  <c:v>1.527E-4</c:v>
                </c:pt>
                <c:pt idx="1564">
                  <c:v>1.8990000000000001E-4</c:v>
                </c:pt>
                <c:pt idx="1565">
                  <c:v>2.1829999999999999E-4</c:v>
                </c:pt>
                <c:pt idx="1566">
                  <c:v>2.2819999999999999E-4</c:v>
                </c:pt>
                <c:pt idx="1567">
                  <c:v>2.6160000000000002E-4</c:v>
                </c:pt>
                <c:pt idx="1568">
                  <c:v>3.3129999999999998E-4</c:v>
                </c:pt>
                <c:pt idx="1569">
                  <c:v>3.9169999999999998E-4</c:v>
                </c:pt>
                <c:pt idx="1570">
                  <c:v>4.3100000000000001E-4</c:v>
                </c:pt>
                <c:pt idx="1571">
                  <c:v>4.728E-4</c:v>
                </c:pt>
                <c:pt idx="1572">
                  <c:v>5.019E-4</c:v>
                </c:pt>
                <c:pt idx="1573">
                  <c:v>4.86E-4</c:v>
                </c:pt>
                <c:pt idx="1574">
                  <c:v>4.4670000000000002E-4</c:v>
                </c:pt>
                <c:pt idx="1575">
                  <c:v>4.4270000000000003E-4</c:v>
                </c:pt>
                <c:pt idx="1576">
                  <c:v>4.617E-4</c:v>
                </c:pt>
                <c:pt idx="1577">
                  <c:v>4.4069999999999998E-4</c:v>
                </c:pt>
                <c:pt idx="1578">
                  <c:v>3.9859999999999999E-4</c:v>
                </c:pt>
                <c:pt idx="1579">
                  <c:v>3.8180000000000001E-4</c:v>
                </c:pt>
                <c:pt idx="1580">
                  <c:v>3.592E-4</c:v>
                </c:pt>
                <c:pt idx="1581">
                  <c:v>3.1520000000000002E-4</c:v>
                </c:pt>
                <c:pt idx="1582">
                  <c:v>2.786E-4</c:v>
                </c:pt>
                <c:pt idx="1583">
                  <c:v>2.5260000000000001E-4</c:v>
                </c:pt>
                <c:pt idx="1584">
                  <c:v>2.3220000000000001E-4</c:v>
                </c:pt>
                <c:pt idx="1585">
                  <c:v>2.162E-4</c:v>
                </c:pt>
                <c:pt idx="1586">
                  <c:v>1.8870000000000001E-4</c:v>
                </c:pt>
                <c:pt idx="1587">
                  <c:v>1.351E-4</c:v>
                </c:pt>
                <c:pt idx="1588">
                  <c:v>8.92E-5</c:v>
                </c:pt>
                <c:pt idx="1589">
                  <c:v>9.0099999999999995E-5</c:v>
                </c:pt>
                <c:pt idx="1590">
                  <c:v>1.11E-4</c:v>
                </c:pt>
                <c:pt idx="1591">
                  <c:v>1.12E-4</c:v>
                </c:pt>
                <c:pt idx="1592">
                  <c:v>8.4099999999999998E-5</c:v>
                </c:pt>
                <c:pt idx="1593">
                  <c:v>3.9899999999999987E-5</c:v>
                </c:pt>
                <c:pt idx="1594">
                  <c:v>5.5999999999999997E-6</c:v>
                </c:pt>
                <c:pt idx="1595">
                  <c:v>-7.0999999999999998E-6</c:v>
                </c:pt>
                <c:pt idx="1596">
                  <c:v>-3.9999999999999998E-7</c:v>
                </c:pt>
                <c:pt idx="1597">
                  <c:v>1.9899999999999999E-5</c:v>
                </c:pt>
                <c:pt idx="1598">
                  <c:v>2.6299999999999999E-5</c:v>
                </c:pt>
                <c:pt idx="1599">
                  <c:v>1.5E-6</c:v>
                </c:pt>
                <c:pt idx="1600">
                  <c:v>-1.2099999999999999E-5</c:v>
                </c:pt>
                <c:pt idx="1601">
                  <c:v>1.77E-5</c:v>
                </c:pt>
                <c:pt idx="1602">
                  <c:v>5.8700000000000011E-5</c:v>
                </c:pt>
                <c:pt idx="1603">
                  <c:v>7.2299999999999996E-5</c:v>
                </c:pt>
                <c:pt idx="1604">
                  <c:v>4.5300000000000003E-5</c:v>
                </c:pt>
                <c:pt idx="1605">
                  <c:v>-1.2999999999999999E-5</c:v>
                </c:pt>
                <c:pt idx="1606">
                  <c:v>-4.9100000000000001E-5</c:v>
                </c:pt>
                <c:pt idx="1607">
                  <c:v>-1.8499999999999999E-5</c:v>
                </c:pt>
                <c:pt idx="1608">
                  <c:v>2.7800000000000001E-5</c:v>
                </c:pt>
                <c:pt idx="1609">
                  <c:v>3.8699999999999999E-5</c:v>
                </c:pt>
                <c:pt idx="1610">
                  <c:v>3.5800000000000003E-5</c:v>
                </c:pt>
                <c:pt idx="1611">
                  <c:v>2.73E-5</c:v>
                </c:pt>
                <c:pt idx="1612">
                  <c:v>1.7399999999999999E-5</c:v>
                </c:pt>
                <c:pt idx="1613">
                  <c:v>2.16E-5</c:v>
                </c:pt>
                <c:pt idx="1614">
                  <c:v>2.9099999999999999E-5</c:v>
                </c:pt>
                <c:pt idx="1615">
                  <c:v>4.1900000000000002E-5</c:v>
                </c:pt>
                <c:pt idx="1616">
                  <c:v>7.9599999999999997E-5</c:v>
                </c:pt>
                <c:pt idx="1617">
                  <c:v>5.6100000000000008E-5</c:v>
                </c:pt>
                <c:pt idx="1618">
                  <c:v>-1.2510000000000001E-4</c:v>
                </c:pt>
                <c:pt idx="1619">
                  <c:v>-2.745E-4</c:v>
                </c:pt>
                <c:pt idx="1620">
                  <c:v>-1.8039999999999999E-4</c:v>
                </c:pt>
                <c:pt idx="1621">
                  <c:v>-1.4E-5</c:v>
                </c:pt>
                <c:pt idx="1622">
                  <c:v>1.9599999999999999E-5</c:v>
                </c:pt>
                <c:pt idx="1623">
                  <c:v>9.3999999999999998E-6</c:v>
                </c:pt>
                <c:pt idx="1624">
                  <c:v>3.9299999999999993E-5</c:v>
                </c:pt>
                <c:pt idx="1625">
                  <c:v>4.5099999999999998E-5</c:v>
                </c:pt>
                <c:pt idx="1626">
                  <c:v>2.8799999999999999E-5</c:v>
                </c:pt>
                <c:pt idx="1627">
                  <c:v>1.15E-5</c:v>
                </c:pt>
                <c:pt idx="1628">
                  <c:v>-1.88E-5</c:v>
                </c:pt>
                <c:pt idx="1629">
                  <c:v>2.3999999999999999E-6</c:v>
                </c:pt>
                <c:pt idx="1630">
                  <c:v>6.7200000000000007E-5</c:v>
                </c:pt>
                <c:pt idx="1631">
                  <c:v>9.3200000000000002E-5</c:v>
                </c:pt>
                <c:pt idx="1632">
                  <c:v>7.6299999999999998E-5</c:v>
                </c:pt>
                <c:pt idx="1633">
                  <c:v>3.0800000000000003E-5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9-4FBF-B7F0-2CE42BACCFA5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Combined!$D$2:$D$1635</c:f>
              <c:numCache>
                <c:formatCode>General</c:formatCode>
                <c:ptCount val="1634"/>
                <c:pt idx="0">
                  <c:v>1.21E-4</c:v>
                </c:pt>
                <c:pt idx="1">
                  <c:v>9.0500000000000004E-5</c:v>
                </c:pt>
                <c:pt idx="2">
                  <c:v>7.6599999999999992E-5</c:v>
                </c:pt>
                <c:pt idx="3">
                  <c:v>7.1500000000000003E-5</c:v>
                </c:pt>
                <c:pt idx="4">
                  <c:v>4.9499999999999997E-5</c:v>
                </c:pt>
                <c:pt idx="5">
                  <c:v>2.6999999999999999E-5</c:v>
                </c:pt>
                <c:pt idx="6">
                  <c:v>2.9899999999999998E-5</c:v>
                </c:pt>
                <c:pt idx="7">
                  <c:v>3.8999999999999999E-5</c:v>
                </c:pt>
                <c:pt idx="8">
                  <c:v>3.5599999999999998E-5</c:v>
                </c:pt>
                <c:pt idx="9">
                  <c:v>2.4499999999999999E-5</c:v>
                </c:pt>
                <c:pt idx="10">
                  <c:v>1.5400000000000002E-5</c:v>
                </c:pt>
                <c:pt idx="11">
                  <c:v>1.45E-5</c:v>
                </c:pt>
                <c:pt idx="12">
                  <c:v>1.7E-5</c:v>
                </c:pt>
                <c:pt idx="13">
                  <c:v>1.5999999999999999E-5</c:v>
                </c:pt>
                <c:pt idx="14">
                  <c:v>1.3699999999999999E-5</c:v>
                </c:pt>
                <c:pt idx="15">
                  <c:v>1.17E-5</c:v>
                </c:pt>
                <c:pt idx="16">
                  <c:v>8.6999999999999997E-6</c:v>
                </c:pt>
                <c:pt idx="17">
                  <c:v>1.2999999999999999E-5</c:v>
                </c:pt>
                <c:pt idx="18">
                  <c:v>3.18E-5</c:v>
                </c:pt>
                <c:pt idx="19">
                  <c:v>4.85E-5</c:v>
                </c:pt>
                <c:pt idx="20">
                  <c:v>4.2400000000000001E-5</c:v>
                </c:pt>
                <c:pt idx="21">
                  <c:v>1.7200000000000001E-5</c:v>
                </c:pt>
                <c:pt idx="22">
                  <c:v>-3.9999999999999998E-7</c:v>
                </c:pt>
                <c:pt idx="23">
                  <c:v>4.4000000000000002E-6</c:v>
                </c:pt>
                <c:pt idx="24">
                  <c:v>1.9599999999999999E-5</c:v>
                </c:pt>
                <c:pt idx="25">
                  <c:v>3.9299999999999993E-5</c:v>
                </c:pt>
                <c:pt idx="26">
                  <c:v>4.9599999999999999E-5</c:v>
                </c:pt>
                <c:pt idx="27">
                  <c:v>3.65E-5</c:v>
                </c:pt>
                <c:pt idx="28">
                  <c:v>2.65E-5</c:v>
                </c:pt>
                <c:pt idx="29">
                  <c:v>2.76E-5</c:v>
                </c:pt>
                <c:pt idx="30">
                  <c:v>3.7200000000000003E-5</c:v>
                </c:pt>
                <c:pt idx="31">
                  <c:v>4.7800000000000003E-5</c:v>
                </c:pt>
                <c:pt idx="32">
                  <c:v>3.0000000000000001E-5</c:v>
                </c:pt>
                <c:pt idx="33">
                  <c:v>6.0000000000000002E-6</c:v>
                </c:pt>
                <c:pt idx="34">
                  <c:v>-2.7E-6</c:v>
                </c:pt>
                <c:pt idx="35">
                  <c:v>-1.84E-5</c:v>
                </c:pt>
                <c:pt idx="36">
                  <c:v>-3.6000000000000001E-5</c:v>
                </c:pt>
                <c:pt idx="37">
                  <c:v>-3.0899999999999999E-5</c:v>
                </c:pt>
                <c:pt idx="38">
                  <c:v>-1.1600000000000001E-5</c:v>
                </c:pt>
                <c:pt idx="39">
                  <c:v>-3.8E-6</c:v>
                </c:pt>
                <c:pt idx="40">
                  <c:v>1.5999999999999999E-6</c:v>
                </c:pt>
                <c:pt idx="41">
                  <c:v>1.9999999999999999E-6</c:v>
                </c:pt>
                <c:pt idx="42">
                  <c:v>-9.800000000000001E-6</c:v>
                </c:pt>
                <c:pt idx="43">
                  <c:v>-3.1399999999999998E-5</c:v>
                </c:pt>
                <c:pt idx="44">
                  <c:v>-2.4199999999999999E-5</c:v>
                </c:pt>
                <c:pt idx="45">
                  <c:v>-5.9000000000000003E-6</c:v>
                </c:pt>
                <c:pt idx="46">
                  <c:v>-1.2999999999999999E-5</c:v>
                </c:pt>
                <c:pt idx="47">
                  <c:v>-3.9199999999999997E-5</c:v>
                </c:pt>
                <c:pt idx="48">
                  <c:v>-4.9299999999999999E-5</c:v>
                </c:pt>
                <c:pt idx="49">
                  <c:v>-4.6600000000000001E-5</c:v>
                </c:pt>
                <c:pt idx="50">
                  <c:v>-2.69E-5</c:v>
                </c:pt>
                <c:pt idx="51">
                  <c:v>5.3000000000000001E-6</c:v>
                </c:pt>
                <c:pt idx="52">
                  <c:v>-9.0000000000000002E-6</c:v>
                </c:pt>
                <c:pt idx="53">
                  <c:v>-4.3700000000000012E-5</c:v>
                </c:pt>
                <c:pt idx="54">
                  <c:v>-3.9499999999999998E-5</c:v>
                </c:pt>
                <c:pt idx="55">
                  <c:v>-7.0999999999999998E-6</c:v>
                </c:pt>
                <c:pt idx="56">
                  <c:v>-2.0000000000000002E-5</c:v>
                </c:pt>
                <c:pt idx="57">
                  <c:v>-9.6999999999999986E-6</c:v>
                </c:pt>
                <c:pt idx="58">
                  <c:v>4.74E-5</c:v>
                </c:pt>
                <c:pt idx="59">
                  <c:v>2.2399999999999999E-5</c:v>
                </c:pt>
                <c:pt idx="60">
                  <c:v>1.03E-5</c:v>
                </c:pt>
                <c:pt idx="61">
                  <c:v>3.7100000000000001E-5</c:v>
                </c:pt>
                <c:pt idx="62">
                  <c:v>1.5400000000000002E-5</c:v>
                </c:pt>
                <c:pt idx="63">
                  <c:v>7.2000000000000014E-6</c:v>
                </c:pt>
                <c:pt idx="64">
                  <c:v>1.38E-5</c:v>
                </c:pt>
                <c:pt idx="65">
                  <c:v>1.66E-5</c:v>
                </c:pt>
                <c:pt idx="66">
                  <c:v>7.1299999999999998E-5</c:v>
                </c:pt>
                <c:pt idx="67">
                  <c:v>5.1499999999999998E-5</c:v>
                </c:pt>
                <c:pt idx="68">
                  <c:v>7.6999999999999991E-6</c:v>
                </c:pt>
                <c:pt idx="69">
                  <c:v>4.6999999999999999E-6</c:v>
                </c:pt>
                <c:pt idx="70">
                  <c:v>-2.9600000000000001E-5</c:v>
                </c:pt>
                <c:pt idx="71">
                  <c:v>-4.3099999999999997E-5</c:v>
                </c:pt>
                <c:pt idx="72">
                  <c:v>-5.2299999999999997E-5</c:v>
                </c:pt>
                <c:pt idx="73">
                  <c:v>-5.0000000000000002E-5</c:v>
                </c:pt>
                <c:pt idx="74">
                  <c:v>4.7200000000000002E-5</c:v>
                </c:pt>
                <c:pt idx="75">
                  <c:v>8.6699999999999993E-5</c:v>
                </c:pt>
                <c:pt idx="76">
                  <c:v>-1.45E-5</c:v>
                </c:pt>
                <c:pt idx="77">
                  <c:v>-6.3700000000000003E-5</c:v>
                </c:pt>
                <c:pt idx="78">
                  <c:v>-5.6199999999999997E-5</c:v>
                </c:pt>
                <c:pt idx="79">
                  <c:v>-2.69E-5</c:v>
                </c:pt>
                <c:pt idx="80">
                  <c:v>1.3200000000000001E-5</c:v>
                </c:pt>
                <c:pt idx="81">
                  <c:v>1.7E-5</c:v>
                </c:pt>
                <c:pt idx="82">
                  <c:v>4.1399999999999997E-5</c:v>
                </c:pt>
                <c:pt idx="83">
                  <c:v>7.7000000000000001E-5</c:v>
                </c:pt>
                <c:pt idx="84">
                  <c:v>3.8500000000000001E-5</c:v>
                </c:pt>
                <c:pt idx="85">
                  <c:v>2.2099999999999998E-5</c:v>
                </c:pt>
                <c:pt idx="86">
                  <c:v>3.8000000000000002E-5</c:v>
                </c:pt>
                <c:pt idx="87">
                  <c:v>2.8200000000000001E-5</c:v>
                </c:pt>
                <c:pt idx="88">
                  <c:v>3.54E-5</c:v>
                </c:pt>
                <c:pt idx="89">
                  <c:v>4.9700000000000009E-5</c:v>
                </c:pt>
                <c:pt idx="90">
                  <c:v>4.4400000000000002E-5</c:v>
                </c:pt>
                <c:pt idx="91">
                  <c:v>9.6000000000000002E-5</c:v>
                </c:pt>
                <c:pt idx="92">
                  <c:v>9.9500000000000006E-5</c:v>
                </c:pt>
                <c:pt idx="93">
                  <c:v>7.2099999999999991E-5</c:v>
                </c:pt>
                <c:pt idx="94">
                  <c:v>1.359E-4</c:v>
                </c:pt>
                <c:pt idx="95">
                  <c:v>9.9900000000000016E-5</c:v>
                </c:pt>
                <c:pt idx="96">
                  <c:v>3.26E-5</c:v>
                </c:pt>
                <c:pt idx="97">
                  <c:v>3.9100000000000002E-5</c:v>
                </c:pt>
                <c:pt idx="98">
                  <c:v>7.7399999999999998E-5</c:v>
                </c:pt>
                <c:pt idx="99">
                  <c:v>9.8400000000000007E-5</c:v>
                </c:pt>
                <c:pt idx="100">
                  <c:v>1.8499999999999999E-5</c:v>
                </c:pt>
                <c:pt idx="101">
                  <c:v>3.4600000000000001E-5</c:v>
                </c:pt>
                <c:pt idx="102">
                  <c:v>9.5299999999999999E-5</c:v>
                </c:pt>
                <c:pt idx="103">
                  <c:v>3.9100000000000002E-5</c:v>
                </c:pt>
                <c:pt idx="104">
                  <c:v>3.5299999999999997E-5</c:v>
                </c:pt>
                <c:pt idx="105">
                  <c:v>4.35E-5</c:v>
                </c:pt>
                <c:pt idx="106">
                  <c:v>2.9099999999999999E-5</c:v>
                </c:pt>
                <c:pt idx="107">
                  <c:v>4.57E-5</c:v>
                </c:pt>
                <c:pt idx="108">
                  <c:v>8.25E-5</c:v>
                </c:pt>
                <c:pt idx="109">
                  <c:v>1.186E-4</c:v>
                </c:pt>
                <c:pt idx="110">
                  <c:v>1.3070000000000001E-4</c:v>
                </c:pt>
                <c:pt idx="111">
                  <c:v>1.032E-4</c:v>
                </c:pt>
                <c:pt idx="112">
                  <c:v>7.4099999999999999E-5</c:v>
                </c:pt>
                <c:pt idx="113">
                  <c:v>7.7399999999999998E-5</c:v>
                </c:pt>
                <c:pt idx="114">
                  <c:v>7.9000000000000009E-5</c:v>
                </c:pt>
                <c:pt idx="115">
                  <c:v>9.7600000000000001E-5</c:v>
                </c:pt>
                <c:pt idx="116">
                  <c:v>1.2549999999999999E-4</c:v>
                </c:pt>
                <c:pt idx="117">
                  <c:v>1.4249999999999999E-4</c:v>
                </c:pt>
                <c:pt idx="118">
                  <c:v>1.549E-4</c:v>
                </c:pt>
                <c:pt idx="119">
                  <c:v>1.2569999999999999E-4</c:v>
                </c:pt>
                <c:pt idx="120">
                  <c:v>1.111E-4</c:v>
                </c:pt>
                <c:pt idx="121">
                  <c:v>1.0560000000000001E-4</c:v>
                </c:pt>
                <c:pt idx="122">
                  <c:v>9.5099999999999994E-5</c:v>
                </c:pt>
                <c:pt idx="123">
                  <c:v>1.175E-4</c:v>
                </c:pt>
                <c:pt idx="124">
                  <c:v>1.2520000000000001E-4</c:v>
                </c:pt>
                <c:pt idx="125">
                  <c:v>9.3000000000000011E-5</c:v>
                </c:pt>
                <c:pt idx="126">
                  <c:v>5.5799999999999988E-5</c:v>
                </c:pt>
                <c:pt idx="127">
                  <c:v>8.8599999999999985E-5</c:v>
                </c:pt>
                <c:pt idx="128">
                  <c:v>1.025E-4</c:v>
                </c:pt>
                <c:pt idx="129">
                  <c:v>3.82E-5</c:v>
                </c:pt>
                <c:pt idx="130">
                  <c:v>-8.8000000000000004E-6</c:v>
                </c:pt>
                <c:pt idx="131">
                  <c:v>1.37E-4</c:v>
                </c:pt>
                <c:pt idx="132">
                  <c:v>1.5770000000000001E-4</c:v>
                </c:pt>
                <c:pt idx="133">
                  <c:v>6.4900000000000005E-5</c:v>
                </c:pt>
                <c:pt idx="134">
                  <c:v>5.9699999999999987E-5</c:v>
                </c:pt>
                <c:pt idx="135">
                  <c:v>8.6199999999999995E-5</c:v>
                </c:pt>
                <c:pt idx="136">
                  <c:v>9.0700000000000009E-5</c:v>
                </c:pt>
                <c:pt idx="137">
                  <c:v>7.929999999999999E-5</c:v>
                </c:pt>
                <c:pt idx="138">
                  <c:v>8.2999999999999998E-5</c:v>
                </c:pt>
                <c:pt idx="139">
                  <c:v>5.8100000000000003E-5</c:v>
                </c:pt>
                <c:pt idx="140">
                  <c:v>7.8700000000000002E-5</c:v>
                </c:pt>
                <c:pt idx="141">
                  <c:v>8.9900000000000003E-5</c:v>
                </c:pt>
                <c:pt idx="142">
                  <c:v>5.8900000000000002E-5</c:v>
                </c:pt>
                <c:pt idx="143">
                  <c:v>5.5500000000000007E-5</c:v>
                </c:pt>
                <c:pt idx="144">
                  <c:v>6.9999999999999994E-5</c:v>
                </c:pt>
                <c:pt idx="145">
                  <c:v>7.7399999999999998E-5</c:v>
                </c:pt>
                <c:pt idx="146">
                  <c:v>5.4899999999999993E-5</c:v>
                </c:pt>
                <c:pt idx="147">
                  <c:v>4.5800000000000002E-5</c:v>
                </c:pt>
                <c:pt idx="148">
                  <c:v>6.9200000000000002E-5</c:v>
                </c:pt>
                <c:pt idx="149">
                  <c:v>5.1999999999999997E-5</c:v>
                </c:pt>
                <c:pt idx="150">
                  <c:v>3.9100000000000002E-5</c:v>
                </c:pt>
                <c:pt idx="151">
                  <c:v>6.0600000000000003E-5</c:v>
                </c:pt>
                <c:pt idx="152">
                  <c:v>9.0599999999999993E-5</c:v>
                </c:pt>
                <c:pt idx="153">
                  <c:v>1.1129999999999999E-4</c:v>
                </c:pt>
                <c:pt idx="154">
                  <c:v>1.005E-4</c:v>
                </c:pt>
                <c:pt idx="155">
                  <c:v>7.8400000000000008E-5</c:v>
                </c:pt>
                <c:pt idx="156">
                  <c:v>7.5300000000000001E-5</c:v>
                </c:pt>
                <c:pt idx="157">
                  <c:v>6.2299999999999996E-5</c:v>
                </c:pt>
                <c:pt idx="158">
                  <c:v>5.1100000000000002E-5</c:v>
                </c:pt>
                <c:pt idx="159">
                  <c:v>5.6700000000000003E-5</c:v>
                </c:pt>
                <c:pt idx="160">
                  <c:v>1.032E-4</c:v>
                </c:pt>
                <c:pt idx="161">
                  <c:v>9.9099999999999996E-5</c:v>
                </c:pt>
                <c:pt idx="162">
                  <c:v>5.6100000000000008E-5</c:v>
                </c:pt>
                <c:pt idx="163">
                  <c:v>7.7000000000000001E-5</c:v>
                </c:pt>
                <c:pt idx="164">
                  <c:v>8.92E-5</c:v>
                </c:pt>
                <c:pt idx="165">
                  <c:v>6.9099999999999999E-5</c:v>
                </c:pt>
                <c:pt idx="166">
                  <c:v>8.7100000000000003E-5</c:v>
                </c:pt>
                <c:pt idx="167">
                  <c:v>1.4809999999999999E-4</c:v>
                </c:pt>
                <c:pt idx="168">
                  <c:v>8.6199999999999995E-5</c:v>
                </c:pt>
                <c:pt idx="169">
                  <c:v>7.6799999999999997E-5</c:v>
                </c:pt>
                <c:pt idx="170">
                  <c:v>1.203E-4</c:v>
                </c:pt>
                <c:pt idx="171">
                  <c:v>6.5799999999999987E-5</c:v>
                </c:pt>
                <c:pt idx="172">
                  <c:v>3.4799999999999999E-5</c:v>
                </c:pt>
                <c:pt idx="173">
                  <c:v>5.0000000000000002E-5</c:v>
                </c:pt>
                <c:pt idx="174">
                  <c:v>6.4300000000000004E-5</c:v>
                </c:pt>
                <c:pt idx="175">
                  <c:v>6.3899999999999995E-5</c:v>
                </c:pt>
                <c:pt idx="176">
                  <c:v>7.0099999999999996E-5</c:v>
                </c:pt>
                <c:pt idx="177">
                  <c:v>8.379999999999999E-5</c:v>
                </c:pt>
                <c:pt idx="178">
                  <c:v>3.4E-5</c:v>
                </c:pt>
                <c:pt idx="179">
                  <c:v>1.3E-6</c:v>
                </c:pt>
                <c:pt idx="180">
                  <c:v>3.2400000000000001E-5</c:v>
                </c:pt>
                <c:pt idx="181">
                  <c:v>2.7100000000000001E-5</c:v>
                </c:pt>
                <c:pt idx="182">
                  <c:v>-1.0200000000000001E-5</c:v>
                </c:pt>
                <c:pt idx="183">
                  <c:v>-1.5500000000000001E-5</c:v>
                </c:pt>
                <c:pt idx="184">
                  <c:v>2.1800000000000001E-5</c:v>
                </c:pt>
                <c:pt idx="185">
                  <c:v>6.4700000000000001E-5</c:v>
                </c:pt>
                <c:pt idx="186">
                  <c:v>8.7100000000000003E-5</c:v>
                </c:pt>
                <c:pt idx="187">
                  <c:v>8.0799999999999999E-5</c:v>
                </c:pt>
                <c:pt idx="188">
                  <c:v>5.6000000000000013E-5</c:v>
                </c:pt>
                <c:pt idx="189">
                  <c:v>8.1000000000000004E-6</c:v>
                </c:pt>
                <c:pt idx="190">
                  <c:v>-1.2500000000000001E-5</c:v>
                </c:pt>
                <c:pt idx="191">
                  <c:v>3.7700000000000002E-5</c:v>
                </c:pt>
                <c:pt idx="192">
                  <c:v>6.3999999999999997E-6</c:v>
                </c:pt>
                <c:pt idx="193">
                  <c:v>-4.1399999999999997E-5</c:v>
                </c:pt>
                <c:pt idx="194">
                  <c:v>-1.38E-5</c:v>
                </c:pt>
                <c:pt idx="195">
                  <c:v>2.48E-5</c:v>
                </c:pt>
                <c:pt idx="196">
                  <c:v>5.7200000000000008E-5</c:v>
                </c:pt>
                <c:pt idx="197">
                  <c:v>4.7800000000000003E-5</c:v>
                </c:pt>
                <c:pt idx="198">
                  <c:v>3.2499999999999997E-5</c:v>
                </c:pt>
                <c:pt idx="199">
                  <c:v>4.5099999999999998E-5</c:v>
                </c:pt>
                <c:pt idx="200">
                  <c:v>4.3900000000000003E-5</c:v>
                </c:pt>
                <c:pt idx="201">
                  <c:v>4.4100000000000001E-5</c:v>
                </c:pt>
                <c:pt idx="202">
                  <c:v>3.6200000000000013E-5</c:v>
                </c:pt>
                <c:pt idx="203">
                  <c:v>-1.22E-5</c:v>
                </c:pt>
                <c:pt idx="204">
                  <c:v>-4.4700000000000002E-5</c:v>
                </c:pt>
                <c:pt idx="205">
                  <c:v>-3.5599999999999998E-5</c:v>
                </c:pt>
                <c:pt idx="206">
                  <c:v>-4.9999999999999998E-7</c:v>
                </c:pt>
                <c:pt idx="207">
                  <c:v>2.4499999999999999E-5</c:v>
                </c:pt>
                <c:pt idx="208">
                  <c:v>2.4300000000000001E-5</c:v>
                </c:pt>
                <c:pt idx="209">
                  <c:v>1.5699999999999999E-5</c:v>
                </c:pt>
                <c:pt idx="210">
                  <c:v>1.38E-5</c:v>
                </c:pt>
                <c:pt idx="211">
                  <c:v>2.0299999999999999E-5</c:v>
                </c:pt>
                <c:pt idx="212">
                  <c:v>2.8900000000000001E-5</c:v>
                </c:pt>
                <c:pt idx="213">
                  <c:v>7.9999999999999996E-6</c:v>
                </c:pt>
                <c:pt idx="214">
                  <c:v>-1.45E-5</c:v>
                </c:pt>
                <c:pt idx="215">
                  <c:v>6.9999999999999997E-7</c:v>
                </c:pt>
                <c:pt idx="216">
                  <c:v>1.42E-5</c:v>
                </c:pt>
                <c:pt idx="217">
                  <c:v>1.06E-5</c:v>
                </c:pt>
                <c:pt idx="218">
                  <c:v>1.6099999999999998E-5</c:v>
                </c:pt>
                <c:pt idx="219">
                  <c:v>3.0000000000000001E-5</c:v>
                </c:pt>
                <c:pt idx="220">
                  <c:v>3.6900000000000002E-5</c:v>
                </c:pt>
                <c:pt idx="221">
                  <c:v>2.9499999999999999E-5</c:v>
                </c:pt>
                <c:pt idx="222">
                  <c:v>1.9199999999999999E-5</c:v>
                </c:pt>
                <c:pt idx="223">
                  <c:v>1.4100000000000001E-5</c:v>
                </c:pt>
                <c:pt idx="224">
                  <c:v>-1.13E-5</c:v>
                </c:pt>
                <c:pt idx="225">
                  <c:v>-4.1300000000000001E-5</c:v>
                </c:pt>
                <c:pt idx="226">
                  <c:v>-4.3000000000000002E-5</c:v>
                </c:pt>
                <c:pt idx="227">
                  <c:v>-1.8E-5</c:v>
                </c:pt>
                <c:pt idx="228">
                  <c:v>9.6999999999999986E-6</c:v>
                </c:pt>
                <c:pt idx="229">
                  <c:v>1.01E-5</c:v>
                </c:pt>
                <c:pt idx="230">
                  <c:v>-1.4E-5</c:v>
                </c:pt>
                <c:pt idx="231">
                  <c:v>-3.2299999999999992E-5</c:v>
                </c:pt>
                <c:pt idx="232">
                  <c:v>-4.2500000000000003E-5</c:v>
                </c:pt>
                <c:pt idx="233">
                  <c:v>-4.1300000000000001E-5</c:v>
                </c:pt>
                <c:pt idx="234">
                  <c:v>-2.6599999999999999E-5</c:v>
                </c:pt>
                <c:pt idx="235">
                  <c:v>-1.7200000000000001E-5</c:v>
                </c:pt>
                <c:pt idx="236">
                  <c:v>-1.6399999999999999E-5</c:v>
                </c:pt>
                <c:pt idx="237">
                  <c:v>-1.77E-5</c:v>
                </c:pt>
                <c:pt idx="238">
                  <c:v>-2.41E-5</c:v>
                </c:pt>
                <c:pt idx="239">
                  <c:v>-3.2100000000000001E-5</c:v>
                </c:pt>
                <c:pt idx="240">
                  <c:v>-3.0199999999999999E-5</c:v>
                </c:pt>
                <c:pt idx="241">
                  <c:v>-1.1E-5</c:v>
                </c:pt>
                <c:pt idx="242">
                  <c:v>1.43E-5</c:v>
                </c:pt>
                <c:pt idx="243">
                  <c:v>3.3099999999999998E-5</c:v>
                </c:pt>
                <c:pt idx="244">
                  <c:v>3.7599999999999999E-5</c:v>
                </c:pt>
                <c:pt idx="245">
                  <c:v>2.1699999999999999E-5</c:v>
                </c:pt>
                <c:pt idx="246">
                  <c:v>-1.9999999999999999E-6</c:v>
                </c:pt>
                <c:pt idx="247">
                  <c:v>-1.84E-5</c:v>
                </c:pt>
                <c:pt idx="248">
                  <c:v>-3.1399999999999998E-5</c:v>
                </c:pt>
                <c:pt idx="249">
                  <c:v>-5.1E-5</c:v>
                </c:pt>
                <c:pt idx="250">
                  <c:v>-6.1799999999999998E-5</c:v>
                </c:pt>
                <c:pt idx="251">
                  <c:v>-5.1700000000000003E-5</c:v>
                </c:pt>
                <c:pt idx="252">
                  <c:v>-3.8399999999999998E-5</c:v>
                </c:pt>
                <c:pt idx="253">
                  <c:v>-3.04E-5</c:v>
                </c:pt>
                <c:pt idx="254">
                  <c:v>-2.5199999999999999E-5</c:v>
                </c:pt>
                <c:pt idx="255">
                  <c:v>-1.38E-5</c:v>
                </c:pt>
                <c:pt idx="256">
                  <c:v>8.8000000000000004E-6</c:v>
                </c:pt>
                <c:pt idx="257">
                  <c:v>1.9599999999999999E-5</c:v>
                </c:pt>
                <c:pt idx="258">
                  <c:v>2.3E-6</c:v>
                </c:pt>
                <c:pt idx="259">
                  <c:v>-1.6099999999999998E-5</c:v>
                </c:pt>
                <c:pt idx="260">
                  <c:v>-1.1E-5</c:v>
                </c:pt>
                <c:pt idx="261">
                  <c:v>-9.2E-6</c:v>
                </c:pt>
                <c:pt idx="262">
                  <c:v>-3.2400000000000001E-5</c:v>
                </c:pt>
                <c:pt idx="263">
                  <c:v>-5.5899999999999997E-5</c:v>
                </c:pt>
                <c:pt idx="264">
                  <c:v>-5.41E-5</c:v>
                </c:pt>
                <c:pt idx="265">
                  <c:v>-3.8099999999999998E-5</c:v>
                </c:pt>
                <c:pt idx="266">
                  <c:v>-3.1699999999999998E-5</c:v>
                </c:pt>
                <c:pt idx="267">
                  <c:v>-3.5100000000000013E-5</c:v>
                </c:pt>
                <c:pt idx="268">
                  <c:v>-3.4E-5</c:v>
                </c:pt>
                <c:pt idx="269">
                  <c:v>-1.6900000000000001E-5</c:v>
                </c:pt>
                <c:pt idx="270">
                  <c:v>6.8000000000000001E-6</c:v>
                </c:pt>
                <c:pt idx="271">
                  <c:v>1.8899999999999999E-5</c:v>
                </c:pt>
                <c:pt idx="272">
                  <c:v>2.09E-5</c:v>
                </c:pt>
                <c:pt idx="273">
                  <c:v>2.8200000000000001E-5</c:v>
                </c:pt>
                <c:pt idx="274">
                  <c:v>4.5599999999999997E-5</c:v>
                </c:pt>
                <c:pt idx="275">
                  <c:v>5.4500000000000003E-5</c:v>
                </c:pt>
                <c:pt idx="276">
                  <c:v>3.9899999999999987E-5</c:v>
                </c:pt>
                <c:pt idx="277">
                  <c:v>2.4000000000000001E-5</c:v>
                </c:pt>
                <c:pt idx="278">
                  <c:v>2.6999999999999999E-5</c:v>
                </c:pt>
                <c:pt idx="279">
                  <c:v>3.2199999999999997E-5</c:v>
                </c:pt>
                <c:pt idx="280">
                  <c:v>2.0400000000000001E-5</c:v>
                </c:pt>
                <c:pt idx="281">
                  <c:v>-2.9999999999999999E-7</c:v>
                </c:pt>
                <c:pt idx="282">
                  <c:v>-1.19E-5</c:v>
                </c:pt>
                <c:pt idx="283">
                  <c:v>-1.3499999999999999E-5</c:v>
                </c:pt>
                <c:pt idx="284">
                  <c:v>-6.2999999999999998E-6</c:v>
                </c:pt>
                <c:pt idx="285">
                  <c:v>2.2200000000000001E-5</c:v>
                </c:pt>
                <c:pt idx="286">
                  <c:v>4.8200000000000013E-5</c:v>
                </c:pt>
                <c:pt idx="287">
                  <c:v>2.8799999999999999E-5</c:v>
                </c:pt>
                <c:pt idx="288">
                  <c:v>-1.95E-5</c:v>
                </c:pt>
                <c:pt idx="289">
                  <c:v>-4.0500000000000002E-5</c:v>
                </c:pt>
                <c:pt idx="290">
                  <c:v>-2.3900000000000002E-5</c:v>
                </c:pt>
                <c:pt idx="291">
                  <c:v>-1.7799999999999999E-5</c:v>
                </c:pt>
                <c:pt idx="292">
                  <c:v>-3.4700000000000003E-5</c:v>
                </c:pt>
                <c:pt idx="293">
                  <c:v>-4.5800000000000002E-5</c:v>
                </c:pt>
                <c:pt idx="294">
                  <c:v>-4.46E-5</c:v>
                </c:pt>
                <c:pt idx="295">
                  <c:v>-4.2700000000000008E-5</c:v>
                </c:pt>
                <c:pt idx="296">
                  <c:v>-4.5500000000000001E-5</c:v>
                </c:pt>
                <c:pt idx="297">
                  <c:v>-4.5500000000000001E-5</c:v>
                </c:pt>
                <c:pt idx="298">
                  <c:v>-2.9300000000000001E-5</c:v>
                </c:pt>
                <c:pt idx="299">
                  <c:v>3.1E-6</c:v>
                </c:pt>
                <c:pt idx="300">
                  <c:v>3.1999999999999999E-5</c:v>
                </c:pt>
                <c:pt idx="301">
                  <c:v>3.1900000000000003E-5</c:v>
                </c:pt>
                <c:pt idx="302">
                  <c:v>4.0999999999999997E-6</c:v>
                </c:pt>
                <c:pt idx="303">
                  <c:v>-3.3699999999999999E-5</c:v>
                </c:pt>
                <c:pt idx="304">
                  <c:v>-7.1700000000000008E-5</c:v>
                </c:pt>
                <c:pt idx="305">
                  <c:v>-8.379999999999999E-5</c:v>
                </c:pt>
                <c:pt idx="306">
                  <c:v>-5.0399999999999999E-5</c:v>
                </c:pt>
                <c:pt idx="307">
                  <c:v>-1.9999999999999999E-6</c:v>
                </c:pt>
                <c:pt idx="308">
                  <c:v>1.2E-5</c:v>
                </c:pt>
                <c:pt idx="309">
                  <c:v>-1.06E-5</c:v>
                </c:pt>
                <c:pt idx="310">
                  <c:v>-3.2299999999999992E-5</c:v>
                </c:pt>
                <c:pt idx="311">
                  <c:v>-3.8999999999999999E-5</c:v>
                </c:pt>
                <c:pt idx="312">
                  <c:v>-3.6699999999999998E-5</c:v>
                </c:pt>
                <c:pt idx="313">
                  <c:v>-2.4499999999999999E-5</c:v>
                </c:pt>
                <c:pt idx="314">
                  <c:v>-1.31E-5</c:v>
                </c:pt>
                <c:pt idx="315">
                  <c:v>2.9999999999999999E-7</c:v>
                </c:pt>
                <c:pt idx="316">
                  <c:v>2.23E-5</c:v>
                </c:pt>
                <c:pt idx="317">
                  <c:v>3.2199999999999997E-5</c:v>
                </c:pt>
                <c:pt idx="318">
                  <c:v>2.5999999999999998E-5</c:v>
                </c:pt>
                <c:pt idx="319">
                  <c:v>2.0699999999999998E-5</c:v>
                </c:pt>
                <c:pt idx="320">
                  <c:v>1.84E-5</c:v>
                </c:pt>
                <c:pt idx="321">
                  <c:v>1.2E-5</c:v>
                </c:pt>
                <c:pt idx="322">
                  <c:v>-1.7999999999999999E-6</c:v>
                </c:pt>
                <c:pt idx="323">
                  <c:v>-1.9400000000000001E-5</c:v>
                </c:pt>
                <c:pt idx="324">
                  <c:v>-2.58E-5</c:v>
                </c:pt>
                <c:pt idx="325">
                  <c:v>-1.2E-5</c:v>
                </c:pt>
                <c:pt idx="326">
                  <c:v>1.4800000000000001E-5</c:v>
                </c:pt>
                <c:pt idx="327">
                  <c:v>3.82E-5</c:v>
                </c:pt>
                <c:pt idx="328">
                  <c:v>4.7500000000000003E-5</c:v>
                </c:pt>
                <c:pt idx="329">
                  <c:v>5.0500000000000001E-5</c:v>
                </c:pt>
                <c:pt idx="330">
                  <c:v>5.2900000000000012E-5</c:v>
                </c:pt>
                <c:pt idx="331">
                  <c:v>4.3700000000000012E-5</c:v>
                </c:pt>
                <c:pt idx="332">
                  <c:v>2.7500000000000001E-5</c:v>
                </c:pt>
                <c:pt idx="333">
                  <c:v>2.5700000000000001E-5</c:v>
                </c:pt>
                <c:pt idx="334">
                  <c:v>3.3099999999999998E-5</c:v>
                </c:pt>
                <c:pt idx="335">
                  <c:v>2.7800000000000001E-5</c:v>
                </c:pt>
                <c:pt idx="336">
                  <c:v>1.5E-5</c:v>
                </c:pt>
                <c:pt idx="337">
                  <c:v>1.47E-5</c:v>
                </c:pt>
                <c:pt idx="338">
                  <c:v>2.19E-5</c:v>
                </c:pt>
                <c:pt idx="339">
                  <c:v>2.4899999999999999E-5</c:v>
                </c:pt>
                <c:pt idx="340">
                  <c:v>2.6999999999999999E-5</c:v>
                </c:pt>
                <c:pt idx="341">
                  <c:v>2.7399999999999999E-5</c:v>
                </c:pt>
                <c:pt idx="342">
                  <c:v>2.0299999999999999E-5</c:v>
                </c:pt>
                <c:pt idx="343">
                  <c:v>1.4800000000000001E-5</c:v>
                </c:pt>
                <c:pt idx="344">
                  <c:v>1.1800000000000001E-5</c:v>
                </c:pt>
                <c:pt idx="345">
                  <c:v>-4.6999999999999999E-6</c:v>
                </c:pt>
                <c:pt idx="346">
                  <c:v>-2.76E-5</c:v>
                </c:pt>
                <c:pt idx="347">
                  <c:v>-3.6200000000000013E-5</c:v>
                </c:pt>
                <c:pt idx="348">
                  <c:v>-3.1199999999999999E-5</c:v>
                </c:pt>
                <c:pt idx="349">
                  <c:v>-2.0000000000000002E-5</c:v>
                </c:pt>
                <c:pt idx="350">
                  <c:v>-1.7099999999999999E-5</c:v>
                </c:pt>
                <c:pt idx="351">
                  <c:v>-3.4999999999999997E-5</c:v>
                </c:pt>
                <c:pt idx="352">
                  <c:v>-5.27E-5</c:v>
                </c:pt>
                <c:pt idx="353">
                  <c:v>-4.5500000000000001E-5</c:v>
                </c:pt>
                <c:pt idx="354">
                  <c:v>-1.2300000000000001E-5</c:v>
                </c:pt>
                <c:pt idx="355">
                  <c:v>2.9200000000000002E-5</c:v>
                </c:pt>
                <c:pt idx="356">
                  <c:v>5.1600000000000001E-5</c:v>
                </c:pt>
                <c:pt idx="357">
                  <c:v>5.0699999999999999E-5</c:v>
                </c:pt>
                <c:pt idx="358">
                  <c:v>3.6999999999999998E-5</c:v>
                </c:pt>
                <c:pt idx="359">
                  <c:v>1.3699999999999999E-5</c:v>
                </c:pt>
                <c:pt idx="360">
                  <c:v>-3.1E-6</c:v>
                </c:pt>
                <c:pt idx="361">
                  <c:v>1.7E-6</c:v>
                </c:pt>
                <c:pt idx="362">
                  <c:v>8.4000000000000009E-6</c:v>
                </c:pt>
                <c:pt idx="363">
                  <c:v>1.3999999999999999E-6</c:v>
                </c:pt>
                <c:pt idx="364">
                  <c:v>-5.9000000000000003E-6</c:v>
                </c:pt>
                <c:pt idx="365">
                  <c:v>-1.1000000000000001E-6</c:v>
                </c:pt>
                <c:pt idx="366">
                  <c:v>1.43E-5</c:v>
                </c:pt>
                <c:pt idx="367">
                  <c:v>2.4300000000000001E-5</c:v>
                </c:pt>
                <c:pt idx="368">
                  <c:v>1.49E-5</c:v>
                </c:pt>
                <c:pt idx="369">
                  <c:v>-3.4000000000000001E-6</c:v>
                </c:pt>
                <c:pt idx="370">
                  <c:v>-1.31E-5</c:v>
                </c:pt>
                <c:pt idx="371">
                  <c:v>-8.3000000000000002E-6</c:v>
                </c:pt>
                <c:pt idx="372">
                  <c:v>1.2799999999999999E-5</c:v>
                </c:pt>
                <c:pt idx="373">
                  <c:v>4.9499999999999997E-5</c:v>
                </c:pt>
                <c:pt idx="374">
                  <c:v>8.2600000000000002E-5</c:v>
                </c:pt>
                <c:pt idx="375">
                  <c:v>8.6199999999999995E-5</c:v>
                </c:pt>
                <c:pt idx="376">
                  <c:v>5.5799999999999988E-5</c:v>
                </c:pt>
                <c:pt idx="377">
                  <c:v>9.800000000000001E-6</c:v>
                </c:pt>
                <c:pt idx="378">
                  <c:v>-1.7799999999999999E-5</c:v>
                </c:pt>
                <c:pt idx="379">
                  <c:v>-7.6999999999999991E-6</c:v>
                </c:pt>
                <c:pt idx="380">
                  <c:v>1.2999999999999999E-5</c:v>
                </c:pt>
                <c:pt idx="381">
                  <c:v>2.16E-5</c:v>
                </c:pt>
                <c:pt idx="382">
                  <c:v>3.3899999999999997E-5</c:v>
                </c:pt>
                <c:pt idx="383">
                  <c:v>5.479999999999999E-5</c:v>
                </c:pt>
                <c:pt idx="384">
                  <c:v>5.8799999999999999E-5</c:v>
                </c:pt>
                <c:pt idx="385">
                  <c:v>2.9300000000000001E-5</c:v>
                </c:pt>
                <c:pt idx="386">
                  <c:v>-3.5999999999999998E-6</c:v>
                </c:pt>
                <c:pt idx="387">
                  <c:v>-6.8000000000000001E-6</c:v>
                </c:pt>
                <c:pt idx="388">
                  <c:v>8.1999999999999994E-6</c:v>
                </c:pt>
                <c:pt idx="389">
                  <c:v>1.88E-5</c:v>
                </c:pt>
                <c:pt idx="390">
                  <c:v>2.2799999999999999E-5</c:v>
                </c:pt>
                <c:pt idx="391">
                  <c:v>3.0000000000000001E-5</c:v>
                </c:pt>
                <c:pt idx="392">
                  <c:v>4.6600000000000001E-5</c:v>
                </c:pt>
                <c:pt idx="393">
                  <c:v>5.479999999999999E-5</c:v>
                </c:pt>
                <c:pt idx="394">
                  <c:v>3.9499999999999998E-5</c:v>
                </c:pt>
                <c:pt idx="395">
                  <c:v>2.87E-5</c:v>
                </c:pt>
                <c:pt idx="396">
                  <c:v>3.79E-5</c:v>
                </c:pt>
                <c:pt idx="397">
                  <c:v>3.8600000000000003E-5</c:v>
                </c:pt>
                <c:pt idx="398">
                  <c:v>2.6699999999999998E-5</c:v>
                </c:pt>
                <c:pt idx="399">
                  <c:v>2.37E-5</c:v>
                </c:pt>
                <c:pt idx="400">
                  <c:v>3.9700000000000003E-5</c:v>
                </c:pt>
                <c:pt idx="401">
                  <c:v>6.7399999999999998E-5</c:v>
                </c:pt>
                <c:pt idx="402">
                  <c:v>8.1799999999999996E-5</c:v>
                </c:pt>
                <c:pt idx="403">
                  <c:v>8.0900000000000001E-5</c:v>
                </c:pt>
                <c:pt idx="404">
                  <c:v>8.8099999999999987E-5</c:v>
                </c:pt>
                <c:pt idx="405">
                  <c:v>9.8999999999999994E-5</c:v>
                </c:pt>
                <c:pt idx="406">
                  <c:v>9.2599999999999988E-5</c:v>
                </c:pt>
                <c:pt idx="407">
                  <c:v>7.6000000000000004E-5</c:v>
                </c:pt>
                <c:pt idx="408">
                  <c:v>7.0599999999999995E-5</c:v>
                </c:pt>
                <c:pt idx="409">
                  <c:v>6.3499999999999999E-5</c:v>
                </c:pt>
                <c:pt idx="410">
                  <c:v>3.9499999999999998E-5</c:v>
                </c:pt>
                <c:pt idx="411">
                  <c:v>2.3200000000000001E-5</c:v>
                </c:pt>
                <c:pt idx="412">
                  <c:v>3.1900000000000003E-5</c:v>
                </c:pt>
                <c:pt idx="413">
                  <c:v>4.7800000000000003E-5</c:v>
                </c:pt>
                <c:pt idx="414">
                  <c:v>5.41E-5</c:v>
                </c:pt>
                <c:pt idx="415">
                  <c:v>5.7100000000000012E-5</c:v>
                </c:pt>
                <c:pt idx="416">
                  <c:v>7.2799999999999994E-5</c:v>
                </c:pt>
                <c:pt idx="417">
                  <c:v>9.8900000000000005E-5</c:v>
                </c:pt>
                <c:pt idx="418">
                  <c:v>1.1129999999999999E-4</c:v>
                </c:pt>
                <c:pt idx="419">
                  <c:v>9.8599999999999998E-5</c:v>
                </c:pt>
                <c:pt idx="420">
                  <c:v>7.6000000000000004E-5</c:v>
                </c:pt>
                <c:pt idx="421">
                  <c:v>6.1799999999999998E-5</c:v>
                </c:pt>
                <c:pt idx="422">
                  <c:v>5.94E-5</c:v>
                </c:pt>
                <c:pt idx="423">
                  <c:v>6.2299999999999996E-5</c:v>
                </c:pt>
                <c:pt idx="424">
                  <c:v>6.2100000000000005E-5</c:v>
                </c:pt>
                <c:pt idx="425">
                  <c:v>5.2900000000000012E-5</c:v>
                </c:pt>
                <c:pt idx="426">
                  <c:v>4.1E-5</c:v>
                </c:pt>
                <c:pt idx="427">
                  <c:v>4.0299999999999997E-5</c:v>
                </c:pt>
                <c:pt idx="428">
                  <c:v>4.8600000000000002E-5</c:v>
                </c:pt>
                <c:pt idx="429">
                  <c:v>4.3200000000000013E-5</c:v>
                </c:pt>
                <c:pt idx="430">
                  <c:v>1.7799999999999999E-5</c:v>
                </c:pt>
                <c:pt idx="431">
                  <c:v>6.1999999999999999E-6</c:v>
                </c:pt>
                <c:pt idx="432">
                  <c:v>1.88E-5</c:v>
                </c:pt>
                <c:pt idx="433">
                  <c:v>2.37E-5</c:v>
                </c:pt>
                <c:pt idx="434">
                  <c:v>1.5E-5</c:v>
                </c:pt>
                <c:pt idx="435">
                  <c:v>1.56E-5</c:v>
                </c:pt>
                <c:pt idx="436">
                  <c:v>3.8000000000000002E-5</c:v>
                </c:pt>
                <c:pt idx="437">
                  <c:v>6.5199999999999999E-5</c:v>
                </c:pt>
                <c:pt idx="438">
                  <c:v>6.7000000000000002E-5</c:v>
                </c:pt>
                <c:pt idx="439">
                  <c:v>4.7299999999999998E-5</c:v>
                </c:pt>
                <c:pt idx="440">
                  <c:v>3.0499999999999999E-5</c:v>
                </c:pt>
                <c:pt idx="441">
                  <c:v>2.3799999999999999E-5</c:v>
                </c:pt>
                <c:pt idx="442">
                  <c:v>2.2200000000000001E-5</c:v>
                </c:pt>
                <c:pt idx="443">
                  <c:v>2.3300000000000001E-5</c:v>
                </c:pt>
                <c:pt idx="444">
                  <c:v>2.8500000000000002E-5</c:v>
                </c:pt>
                <c:pt idx="445">
                  <c:v>3.4499999999999998E-5</c:v>
                </c:pt>
                <c:pt idx="446">
                  <c:v>3.4899999999999988E-5</c:v>
                </c:pt>
                <c:pt idx="447">
                  <c:v>2.7100000000000001E-5</c:v>
                </c:pt>
                <c:pt idx="448">
                  <c:v>1.84E-5</c:v>
                </c:pt>
                <c:pt idx="449">
                  <c:v>1.98E-5</c:v>
                </c:pt>
                <c:pt idx="450">
                  <c:v>3.1999999999999999E-5</c:v>
                </c:pt>
                <c:pt idx="451">
                  <c:v>3.7599999999999999E-5</c:v>
                </c:pt>
                <c:pt idx="452">
                  <c:v>2.69E-5</c:v>
                </c:pt>
                <c:pt idx="453">
                  <c:v>1.84E-5</c:v>
                </c:pt>
                <c:pt idx="454">
                  <c:v>2.0999999999999999E-5</c:v>
                </c:pt>
                <c:pt idx="455">
                  <c:v>2.7100000000000001E-5</c:v>
                </c:pt>
                <c:pt idx="456">
                  <c:v>4.8399999999999997E-5</c:v>
                </c:pt>
                <c:pt idx="457">
                  <c:v>7.9900000000000004E-5</c:v>
                </c:pt>
                <c:pt idx="458">
                  <c:v>8.92E-5</c:v>
                </c:pt>
                <c:pt idx="459">
                  <c:v>7.5099999999999982E-5</c:v>
                </c:pt>
                <c:pt idx="460">
                  <c:v>6.05E-5</c:v>
                </c:pt>
                <c:pt idx="461">
                  <c:v>5.6100000000000008E-5</c:v>
                </c:pt>
                <c:pt idx="462">
                  <c:v>6.9499999999999995E-5</c:v>
                </c:pt>
                <c:pt idx="463">
                  <c:v>9.3400000000000007E-5</c:v>
                </c:pt>
                <c:pt idx="464">
                  <c:v>1.061E-4</c:v>
                </c:pt>
                <c:pt idx="465">
                  <c:v>1.026E-4</c:v>
                </c:pt>
                <c:pt idx="466">
                  <c:v>8.9699999999999998E-5</c:v>
                </c:pt>
                <c:pt idx="467">
                  <c:v>7.4200000000000001E-5</c:v>
                </c:pt>
                <c:pt idx="468">
                  <c:v>6.8900000000000008E-5</c:v>
                </c:pt>
                <c:pt idx="469">
                  <c:v>7.9099999999999998E-5</c:v>
                </c:pt>
                <c:pt idx="470">
                  <c:v>8.7299999999999994E-5</c:v>
                </c:pt>
                <c:pt idx="471">
                  <c:v>8.0599999999999994E-5</c:v>
                </c:pt>
                <c:pt idx="472">
                  <c:v>7.36E-5</c:v>
                </c:pt>
                <c:pt idx="473">
                  <c:v>7.7000000000000001E-5</c:v>
                </c:pt>
                <c:pt idx="474">
                  <c:v>8.5699999999999996E-5</c:v>
                </c:pt>
                <c:pt idx="475">
                  <c:v>9.4499999999999993E-5</c:v>
                </c:pt>
                <c:pt idx="476">
                  <c:v>9.5799999999999998E-5</c:v>
                </c:pt>
                <c:pt idx="477">
                  <c:v>9.09E-5</c:v>
                </c:pt>
                <c:pt idx="478">
                  <c:v>8.6099999999999992E-5</c:v>
                </c:pt>
                <c:pt idx="479">
                  <c:v>7.7200000000000006E-5</c:v>
                </c:pt>
                <c:pt idx="480">
                  <c:v>6.3100000000000002E-5</c:v>
                </c:pt>
                <c:pt idx="481">
                  <c:v>5.5500000000000007E-5</c:v>
                </c:pt>
                <c:pt idx="482">
                  <c:v>5.94E-5</c:v>
                </c:pt>
                <c:pt idx="483">
                  <c:v>5.9799999999999997E-5</c:v>
                </c:pt>
                <c:pt idx="484">
                  <c:v>4.88E-5</c:v>
                </c:pt>
                <c:pt idx="485">
                  <c:v>4.7600000000000012E-5</c:v>
                </c:pt>
                <c:pt idx="486">
                  <c:v>6.5699999999999998E-5</c:v>
                </c:pt>
                <c:pt idx="487">
                  <c:v>8.3499999999999997E-5</c:v>
                </c:pt>
                <c:pt idx="488">
                  <c:v>9.0199999999999997E-5</c:v>
                </c:pt>
                <c:pt idx="489">
                  <c:v>9.5099999999999994E-5</c:v>
                </c:pt>
                <c:pt idx="490">
                  <c:v>1.12E-4</c:v>
                </c:pt>
                <c:pt idx="491">
                  <c:v>1.4349999999999999E-4</c:v>
                </c:pt>
                <c:pt idx="492">
                  <c:v>1.7249999999999999E-4</c:v>
                </c:pt>
                <c:pt idx="493">
                  <c:v>1.84E-4</c:v>
                </c:pt>
                <c:pt idx="494">
                  <c:v>1.862E-4</c:v>
                </c:pt>
                <c:pt idx="495">
                  <c:v>1.928E-4</c:v>
                </c:pt>
                <c:pt idx="496">
                  <c:v>2.1049999999999999E-4</c:v>
                </c:pt>
                <c:pt idx="497">
                  <c:v>2.4000000000000001E-4</c:v>
                </c:pt>
                <c:pt idx="498">
                  <c:v>2.6889999999999998E-4</c:v>
                </c:pt>
                <c:pt idx="499">
                  <c:v>2.8029999999999998E-4</c:v>
                </c:pt>
                <c:pt idx="500">
                  <c:v>2.7260000000000012E-4</c:v>
                </c:pt>
                <c:pt idx="501">
                  <c:v>2.5460000000000001E-4</c:v>
                </c:pt>
                <c:pt idx="502">
                  <c:v>2.3809999999999999E-4</c:v>
                </c:pt>
                <c:pt idx="503">
                  <c:v>2.354E-4</c:v>
                </c:pt>
                <c:pt idx="504">
                  <c:v>2.4669999999999998E-4</c:v>
                </c:pt>
                <c:pt idx="505">
                  <c:v>2.587E-4</c:v>
                </c:pt>
                <c:pt idx="506">
                  <c:v>2.6319999999999989E-4</c:v>
                </c:pt>
                <c:pt idx="507">
                  <c:v>2.655E-4</c:v>
                </c:pt>
                <c:pt idx="508">
                  <c:v>2.676E-4</c:v>
                </c:pt>
                <c:pt idx="509">
                  <c:v>2.5910000000000001E-4</c:v>
                </c:pt>
                <c:pt idx="510">
                  <c:v>2.3939999999999999E-4</c:v>
                </c:pt>
                <c:pt idx="511">
                  <c:v>2.286E-4</c:v>
                </c:pt>
                <c:pt idx="512">
                  <c:v>2.364E-4</c:v>
                </c:pt>
                <c:pt idx="513">
                  <c:v>2.455E-4</c:v>
                </c:pt>
                <c:pt idx="514">
                  <c:v>2.3929999999999999E-4</c:v>
                </c:pt>
                <c:pt idx="515">
                  <c:v>2.2249999999999999E-4</c:v>
                </c:pt>
                <c:pt idx="516">
                  <c:v>2.1719999999999999E-4</c:v>
                </c:pt>
                <c:pt idx="517">
                  <c:v>2.397E-4</c:v>
                </c:pt>
                <c:pt idx="518">
                  <c:v>2.7970000000000002E-4</c:v>
                </c:pt>
                <c:pt idx="519">
                  <c:v>3.035E-4</c:v>
                </c:pt>
                <c:pt idx="520">
                  <c:v>2.9339999999999998E-4</c:v>
                </c:pt>
                <c:pt idx="521">
                  <c:v>2.7179999999999999E-4</c:v>
                </c:pt>
                <c:pt idx="522">
                  <c:v>2.7500000000000002E-4</c:v>
                </c:pt>
                <c:pt idx="523">
                  <c:v>2.8370000000000001E-4</c:v>
                </c:pt>
                <c:pt idx="524">
                  <c:v>2.7080000000000002E-4</c:v>
                </c:pt>
                <c:pt idx="525">
                  <c:v>2.5789999999999998E-4</c:v>
                </c:pt>
                <c:pt idx="526">
                  <c:v>2.5490000000000002E-4</c:v>
                </c:pt>
                <c:pt idx="527">
                  <c:v>2.4149999999999999E-4</c:v>
                </c:pt>
                <c:pt idx="528">
                  <c:v>2.1240000000000001E-4</c:v>
                </c:pt>
                <c:pt idx="529">
                  <c:v>1.9029999999999999E-4</c:v>
                </c:pt>
                <c:pt idx="530">
                  <c:v>1.8090000000000001E-4</c:v>
                </c:pt>
                <c:pt idx="531">
                  <c:v>1.63E-4</c:v>
                </c:pt>
                <c:pt idx="532">
                  <c:v>1.4310000000000001E-4</c:v>
                </c:pt>
                <c:pt idx="533">
                  <c:v>1.4200000000000001E-4</c:v>
                </c:pt>
                <c:pt idx="534">
                  <c:v>1.56E-4</c:v>
                </c:pt>
                <c:pt idx="535">
                  <c:v>1.738E-4</c:v>
                </c:pt>
                <c:pt idx="536">
                  <c:v>1.7589999999999999E-4</c:v>
                </c:pt>
                <c:pt idx="537">
                  <c:v>1.5300000000000001E-4</c:v>
                </c:pt>
                <c:pt idx="538">
                  <c:v>1.2750000000000001E-4</c:v>
                </c:pt>
                <c:pt idx="539">
                  <c:v>1.1620000000000001E-4</c:v>
                </c:pt>
                <c:pt idx="540">
                  <c:v>1.153E-4</c:v>
                </c:pt>
                <c:pt idx="541">
                  <c:v>1.249E-4</c:v>
                </c:pt>
                <c:pt idx="542">
                  <c:v>1.4650000000000001E-4</c:v>
                </c:pt>
                <c:pt idx="543">
                  <c:v>1.7780000000000001E-4</c:v>
                </c:pt>
                <c:pt idx="544">
                  <c:v>2.162E-4</c:v>
                </c:pt>
                <c:pt idx="545">
                  <c:v>2.5109999999999998E-4</c:v>
                </c:pt>
                <c:pt idx="546">
                  <c:v>2.7290000000000002E-4</c:v>
                </c:pt>
                <c:pt idx="547">
                  <c:v>2.8140000000000001E-4</c:v>
                </c:pt>
                <c:pt idx="548">
                  <c:v>2.8140000000000001E-4</c:v>
                </c:pt>
                <c:pt idx="549">
                  <c:v>2.8659999999999997E-4</c:v>
                </c:pt>
                <c:pt idx="550">
                  <c:v>2.9579999999999998E-4</c:v>
                </c:pt>
                <c:pt idx="551">
                  <c:v>2.9690000000000001E-4</c:v>
                </c:pt>
                <c:pt idx="552">
                  <c:v>2.9940000000000001E-4</c:v>
                </c:pt>
                <c:pt idx="553">
                  <c:v>3.1040000000000001E-4</c:v>
                </c:pt>
                <c:pt idx="554">
                  <c:v>3.3169999999999999E-4</c:v>
                </c:pt>
                <c:pt idx="555">
                  <c:v>3.613E-4</c:v>
                </c:pt>
                <c:pt idx="556">
                  <c:v>3.7530000000000002E-4</c:v>
                </c:pt>
                <c:pt idx="557">
                  <c:v>3.6230000000000002E-4</c:v>
                </c:pt>
                <c:pt idx="558">
                  <c:v>3.411E-4</c:v>
                </c:pt>
                <c:pt idx="559">
                  <c:v>3.1789999999999998E-4</c:v>
                </c:pt>
                <c:pt idx="560">
                  <c:v>2.8570000000000001E-4</c:v>
                </c:pt>
                <c:pt idx="561">
                  <c:v>2.5339999999999998E-4</c:v>
                </c:pt>
                <c:pt idx="562">
                  <c:v>2.3130000000000001E-4</c:v>
                </c:pt>
                <c:pt idx="563">
                  <c:v>2.162E-4</c:v>
                </c:pt>
                <c:pt idx="564">
                  <c:v>2.0379999999999999E-4</c:v>
                </c:pt>
                <c:pt idx="565">
                  <c:v>1.8909999999999999E-4</c:v>
                </c:pt>
                <c:pt idx="566">
                  <c:v>1.7229999999999999E-4</c:v>
                </c:pt>
                <c:pt idx="567">
                  <c:v>1.5679999999999999E-4</c:v>
                </c:pt>
                <c:pt idx="568">
                  <c:v>1.4139999999999999E-4</c:v>
                </c:pt>
                <c:pt idx="569">
                  <c:v>1.2659999999999999E-4</c:v>
                </c:pt>
                <c:pt idx="570">
                  <c:v>1.1519999999999999E-4</c:v>
                </c:pt>
                <c:pt idx="571">
                  <c:v>1.044E-4</c:v>
                </c:pt>
                <c:pt idx="572">
                  <c:v>9.0799999999999998E-5</c:v>
                </c:pt>
                <c:pt idx="573">
                  <c:v>7.2000000000000002E-5</c:v>
                </c:pt>
                <c:pt idx="574">
                  <c:v>4.18E-5</c:v>
                </c:pt>
                <c:pt idx="575">
                  <c:v>9.5000000000000005E-6</c:v>
                </c:pt>
                <c:pt idx="576">
                  <c:v>-8.8000000000000004E-6</c:v>
                </c:pt>
                <c:pt idx="577">
                  <c:v>-2.34E-5</c:v>
                </c:pt>
                <c:pt idx="578">
                  <c:v>-3.7799999999999997E-5</c:v>
                </c:pt>
                <c:pt idx="579">
                  <c:v>-3.1999999999999999E-5</c:v>
                </c:pt>
                <c:pt idx="580">
                  <c:v>-9.3000000000000007E-6</c:v>
                </c:pt>
                <c:pt idx="581">
                  <c:v>2.9999999999999999E-7</c:v>
                </c:pt>
                <c:pt idx="582">
                  <c:v>-1.33E-5</c:v>
                </c:pt>
                <c:pt idx="583">
                  <c:v>-2.9E-5</c:v>
                </c:pt>
                <c:pt idx="584">
                  <c:v>-3.0599999999999998E-5</c:v>
                </c:pt>
                <c:pt idx="585">
                  <c:v>-2.37E-5</c:v>
                </c:pt>
                <c:pt idx="586">
                  <c:v>-1.2300000000000001E-5</c:v>
                </c:pt>
                <c:pt idx="587">
                  <c:v>2.6000000000000001E-6</c:v>
                </c:pt>
                <c:pt idx="588">
                  <c:v>1.1E-5</c:v>
                </c:pt>
                <c:pt idx="589">
                  <c:v>1.9199999999999999E-5</c:v>
                </c:pt>
                <c:pt idx="590">
                  <c:v>3.4999999999999997E-5</c:v>
                </c:pt>
                <c:pt idx="591">
                  <c:v>4.57E-5</c:v>
                </c:pt>
                <c:pt idx="592">
                  <c:v>4.85E-5</c:v>
                </c:pt>
                <c:pt idx="593">
                  <c:v>4.5599999999999997E-5</c:v>
                </c:pt>
                <c:pt idx="594">
                  <c:v>2.9899999999999998E-5</c:v>
                </c:pt>
                <c:pt idx="595">
                  <c:v>8.8000000000000004E-6</c:v>
                </c:pt>
                <c:pt idx="596">
                  <c:v>-3.4999999999999999E-6</c:v>
                </c:pt>
                <c:pt idx="597">
                  <c:v>-8.6999999999999997E-6</c:v>
                </c:pt>
                <c:pt idx="598">
                  <c:v>-8.8000000000000004E-6</c:v>
                </c:pt>
                <c:pt idx="599">
                  <c:v>-5.2000000000000002E-6</c:v>
                </c:pt>
                <c:pt idx="600">
                  <c:v>-1.0900000000000001E-5</c:v>
                </c:pt>
                <c:pt idx="601">
                  <c:v>-2.51E-5</c:v>
                </c:pt>
                <c:pt idx="602">
                  <c:v>-2.8600000000000001E-5</c:v>
                </c:pt>
                <c:pt idx="603">
                  <c:v>-2.34E-5</c:v>
                </c:pt>
                <c:pt idx="604">
                  <c:v>-3.1699999999999998E-5</c:v>
                </c:pt>
                <c:pt idx="605">
                  <c:v>-5.5200000000000007E-5</c:v>
                </c:pt>
                <c:pt idx="606">
                  <c:v>-6.7900000000000011E-5</c:v>
                </c:pt>
                <c:pt idx="607">
                  <c:v>-6.2000000000000003E-5</c:v>
                </c:pt>
                <c:pt idx="608">
                  <c:v>-5.1900000000000001E-5</c:v>
                </c:pt>
                <c:pt idx="609">
                  <c:v>-3.3899999999999997E-5</c:v>
                </c:pt>
                <c:pt idx="610">
                  <c:v>-1.01E-5</c:v>
                </c:pt>
                <c:pt idx="611">
                  <c:v>5.0999999999999986E-6</c:v>
                </c:pt>
                <c:pt idx="612">
                  <c:v>2.1500000000000001E-5</c:v>
                </c:pt>
                <c:pt idx="613">
                  <c:v>4.3900000000000003E-5</c:v>
                </c:pt>
                <c:pt idx="614">
                  <c:v>5.8799999999999999E-5</c:v>
                </c:pt>
                <c:pt idx="615">
                  <c:v>6.8700000000000003E-5</c:v>
                </c:pt>
                <c:pt idx="616">
                  <c:v>8.0199999999999998E-5</c:v>
                </c:pt>
                <c:pt idx="617">
                  <c:v>8.6600000000000004E-5</c:v>
                </c:pt>
                <c:pt idx="618">
                  <c:v>8.6199999999999995E-5</c:v>
                </c:pt>
                <c:pt idx="619">
                  <c:v>8.5500000000000005E-5</c:v>
                </c:pt>
                <c:pt idx="620">
                  <c:v>8.9099999999999984E-5</c:v>
                </c:pt>
                <c:pt idx="621">
                  <c:v>9.0500000000000004E-5</c:v>
                </c:pt>
                <c:pt idx="622">
                  <c:v>8.4599999999999996E-5</c:v>
                </c:pt>
                <c:pt idx="623">
                  <c:v>7.7599999999999989E-5</c:v>
                </c:pt>
                <c:pt idx="624">
                  <c:v>7.4499999999999995E-5</c:v>
                </c:pt>
                <c:pt idx="625">
                  <c:v>7.1700000000000008E-5</c:v>
                </c:pt>
                <c:pt idx="626">
                  <c:v>6.8500000000000012E-5</c:v>
                </c:pt>
                <c:pt idx="627">
                  <c:v>6.9999999999999994E-5</c:v>
                </c:pt>
                <c:pt idx="628">
                  <c:v>7.5400000000000003E-5</c:v>
                </c:pt>
                <c:pt idx="629">
                  <c:v>7.6199999999999995E-5</c:v>
                </c:pt>
                <c:pt idx="630">
                  <c:v>7.2000000000000002E-5</c:v>
                </c:pt>
                <c:pt idx="631">
                  <c:v>6.9599999999999998E-5</c:v>
                </c:pt>
                <c:pt idx="632">
                  <c:v>6.8700000000000003E-5</c:v>
                </c:pt>
                <c:pt idx="633">
                  <c:v>6.2000000000000003E-5</c:v>
                </c:pt>
                <c:pt idx="634">
                  <c:v>4.71E-5</c:v>
                </c:pt>
                <c:pt idx="635">
                  <c:v>3.1099999999999997E-5</c:v>
                </c:pt>
                <c:pt idx="636">
                  <c:v>1.88E-5</c:v>
                </c:pt>
                <c:pt idx="637">
                  <c:v>8.3000000000000002E-6</c:v>
                </c:pt>
                <c:pt idx="638">
                  <c:v>8.1999999999999994E-6</c:v>
                </c:pt>
                <c:pt idx="639">
                  <c:v>2.2500000000000001E-5</c:v>
                </c:pt>
                <c:pt idx="640">
                  <c:v>3.5500000000000002E-5</c:v>
                </c:pt>
                <c:pt idx="641">
                  <c:v>4.4400000000000002E-5</c:v>
                </c:pt>
                <c:pt idx="642">
                  <c:v>5.5000000000000002E-5</c:v>
                </c:pt>
                <c:pt idx="643">
                  <c:v>6.2899999999999997E-5</c:v>
                </c:pt>
                <c:pt idx="644">
                  <c:v>6.8900000000000008E-5</c:v>
                </c:pt>
                <c:pt idx="645">
                  <c:v>7.0999999999999991E-5</c:v>
                </c:pt>
                <c:pt idx="646">
                  <c:v>6.5699999999999998E-5</c:v>
                </c:pt>
                <c:pt idx="647">
                  <c:v>6.3499999999999999E-5</c:v>
                </c:pt>
                <c:pt idx="648">
                  <c:v>7.3700000000000002E-5</c:v>
                </c:pt>
                <c:pt idx="649">
                  <c:v>9.4599999999999996E-5</c:v>
                </c:pt>
                <c:pt idx="650">
                  <c:v>1.166E-4</c:v>
                </c:pt>
                <c:pt idx="651">
                  <c:v>1.2520000000000001E-4</c:v>
                </c:pt>
                <c:pt idx="652">
                  <c:v>1.1909999999999999E-4</c:v>
                </c:pt>
                <c:pt idx="653">
                  <c:v>1.164E-4</c:v>
                </c:pt>
                <c:pt idx="654">
                  <c:v>1.226E-4</c:v>
                </c:pt>
                <c:pt idx="655">
                  <c:v>1.2769999999999999E-4</c:v>
                </c:pt>
                <c:pt idx="656">
                  <c:v>1.337E-4</c:v>
                </c:pt>
                <c:pt idx="657">
                  <c:v>1.4760000000000001E-4</c:v>
                </c:pt>
                <c:pt idx="658">
                  <c:v>1.629E-4</c:v>
                </c:pt>
                <c:pt idx="659">
                  <c:v>1.64E-4</c:v>
                </c:pt>
                <c:pt idx="660">
                  <c:v>1.5559999999999999E-4</c:v>
                </c:pt>
                <c:pt idx="661">
                  <c:v>1.5679999999999999E-4</c:v>
                </c:pt>
                <c:pt idx="662">
                  <c:v>1.638E-4</c:v>
                </c:pt>
                <c:pt idx="663">
                  <c:v>1.6469999999999999E-4</c:v>
                </c:pt>
                <c:pt idx="664">
                  <c:v>1.628E-4</c:v>
                </c:pt>
                <c:pt idx="665">
                  <c:v>1.683E-4</c:v>
                </c:pt>
                <c:pt idx="666">
                  <c:v>1.853E-4</c:v>
                </c:pt>
                <c:pt idx="667">
                  <c:v>2.0369999999999999E-4</c:v>
                </c:pt>
                <c:pt idx="668">
                  <c:v>2.2240000000000001E-4</c:v>
                </c:pt>
                <c:pt idx="669">
                  <c:v>2.4719999999999999E-4</c:v>
                </c:pt>
                <c:pt idx="670">
                  <c:v>2.6059999999999999E-4</c:v>
                </c:pt>
                <c:pt idx="671">
                  <c:v>2.5980000000000003E-4</c:v>
                </c:pt>
                <c:pt idx="672">
                  <c:v>2.6790000000000001E-4</c:v>
                </c:pt>
                <c:pt idx="673">
                  <c:v>2.8110000000000011E-4</c:v>
                </c:pt>
                <c:pt idx="674">
                  <c:v>2.8719999999999999E-4</c:v>
                </c:pt>
                <c:pt idx="675">
                  <c:v>2.9799999999999998E-4</c:v>
                </c:pt>
                <c:pt idx="676">
                  <c:v>3.1550000000000003E-4</c:v>
                </c:pt>
                <c:pt idx="677">
                  <c:v>3.2699999999999998E-4</c:v>
                </c:pt>
                <c:pt idx="678">
                  <c:v>3.278E-4</c:v>
                </c:pt>
                <c:pt idx="679">
                  <c:v>3.1349999999999998E-4</c:v>
                </c:pt>
                <c:pt idx="680">
                  <c:v>2.8820000000000001E-4</c:v>
                </c:pt>
                <c:pt idx="681">
                  <c:v>2.6390000000000002E-4</c:v>
                </c:pt>
                <c:pt idx="682">
                  <c:v>2.3819999999999999E-4</c:v>
                </c:pt>
                <c:pt idx="683">
                  <c:v>2.1220000000000001E-4</c:v>
                </c:pt>
                <c:pt idx="684">
                  <c:v>1.9550000000000001E-4</c:v>
                </c:pt>
                <c:pt idx="685">
                  <c:v>1.8900000000000001E-4</c:v>
                </c:pt>
                <c:pt idx="686">
                  <c:v>1.9670000000000001E-4</c:v>
                </c:pt>
                <c:pt idx="687">
                  <c:v>2.129E-4</c:v>
                </c:pt>
                <c:pt idx="688">
                  <c:v>2.131E-4</c:v>
                </c:pt>
                <c:pt idx="689">
                  <c:v>1.919E-4</c:v>
                </c:pt>
                <c:pt idx="690">
                  <c:v>1.6689999999999999E-4</c:v>
                </c:pt>
                <c:pt idx="691">
                  <c:v>1.5349999999999999E-4</c:v>
                </c:pt>
                <c:pt idx="692">
                  <c:v>1.5249999999999999E-4</c:v>
                </c:pt>
                <c:pt idx="693">
                  <c:v>1.5220000000000001E-4</c:v>
                </c:pt>
                <c:pt idx="694">
                  <c:v>1.5449999999999999E-4</c:v>
                </c:pt>
                <c:pt idx="695">
                  <c:v>1.7369999999999999E-4</c:v>
                </c:pt>
                <c:pt idx="696">
                  <c:v>1.983E-4</c:v>
                </c:pt>
                <c:pt idx="697">
                  <c:v>2.084E-4</c:v>
                </c:pt>
                <c:pt idx="698">
                  <c:v>2.1819999999999999E-4</c:v>
                </c:pt>
                <c:pt idx="699">
                  <c:v>2.5230000000000001E-4</c:v>
                </c:pt>
                <c:pt idx="700">
                  <c:v>3.0459999999999998E-4</c:v>
                </c:pt>
                <c:pt idx="701">
                  <c:v>3.5050000000000001E-4</c:v>
                </c:pt>
                <c:pt idx="702">
                  <c:v>3.7560000000000002E-4</c:v>
                </c:pt>
                <c:pt idx="703">
                  <c:v>3.8099999999999999E-4</c:v>
                </c:pt>
                <c:pt idx="704">
                  <c:v>3.7320000000000002E-4</c:v>
                </c:pt>
                <c:pt idx="705">
                  <c:v>3.5839999999999998E-4</c:v>
                </c:pt>
                <c:pt idx="706">
                  <c:v>3.4279999999999998E-4</c:v>
                </c:pt>
                <c:pt idx="707">
                  <c:v>3.279E-4</c:v>
                </c:pt>
                <c:pt idx="708">
                  <c:v>3.0309999999999999E-4</c:v>
                </c:pt>
                <c:pt idx="709">
                  <c:v>2.6190000000000002E-4</c:v>
                </c:pt>
                <c:pt idx="710">
                  <c:v>2.2800000000000001E-4</c:v>
                </c:pt>
                <c:pt idx="711">
                  <c:v>2.1990000000000001E-4</c:v>
                </c:pt>
                <c:pt idx="712">
                  <c:v>2.1269999999999999E-4</c:v>
                </c:pt>
                <c:pt idx="713">
                  <c:v>1.8359999999999999E-4</c:v>
                </c:pt>
                <c:pt idx="714">
                  <c:v>1.504E-4</c:v>
                </c:pt>
                <c:pt idx="715">
                  <c:v>1.3770000000000001E-4</c:v>
                </c:pt>
                <c:pt idx="716">
                  <c:v>1.4210000000000001E-4</c:v>
                </c:pt>
                <c:pt idx="717">
                  <c:v>1.3909999999999999E-4</c:v>
                </c:pt>
                <c:pt idx="718">
                  <c:v>1.2120000000000001E-4</c:v>
                </c:pt>
                <c:pt idx="719">
                  <c:v>1.1230000000000001E-4</c:v>
                </c:pt>
                <c:pt idx="720">
                  <c:v>1.175E-4</c:v>
                </c:pt>
                <c:pt idx="721">
                  <c:v>1.2019999999999999E-4</c:v>
                </c:pt>
                <c:pt idx="722">
                  <c:v>1.194E-4</c:v>
                </c:pt>
                <c:pt idx="723">
                  <c:v>1.1349999999999999E-4</c:v>
                </c:pt>
                <c:pt idx="724">
                  <c:v>1.059E-4</c:v>
                </c:pt>
                <c:pt idx="725">
                  <c:v>1.054E-4</c:v>
                </c:pt>
                <c:pt idx="726">
                  <c:v>1.0459999999999999E-4</c:v>
                </c:pt>
                <c:pt idx="727">
                  <c:v>1.088E-4</c:v>
                </c:pt>
                <c:pt idx="728">
                  <c:v>1.2860000000000001E-4</c:v>
                </c:pt>
                <c:pt idx="729">
                  <c:v>1.485E-4</c:v>
                </c:pt>
                <c:pt idx="730">
                  <c:v>1.6249999999999999E-4</c:v>
                </c:pt>
                <c:pt idx="731">
                  <c:v>1.8120000000000001E-4</c:v>
                </c:pt>
                <c:pt idx="732">
                  <c:v>2.03E-4</c:v>
                </c:pt>
                <c:pt idx="733">
                  <c:v>2.2130000000000001E-4</c:v>
                </c:pt>
                <c:pt idx="734">
                  <c:v>2.3589999999999999E-4</c:v>
                </c:pt>
                <c:pt idx="735">
                  <c:v>2.4699999999999999E-4</c:v>
                </c:pt>
                <c:pt idx="736">
                  <c:v>2.5310000000000003E-4</c:v>
                </c:pt>
                <c:pt idx="737">
                  <c:v>2.6319999999999989E-4</c:v>
                </c:pt>
                <c:pt idx="738">
                  <c:v>2.8170000000000002E-4</c:v>
                </c:pt>
                <c:pt idx="739">
                  <c:v>2.8400000000000002E-4</c:v>
                </c:pt>
                <c:pt idx="740">
                  <c:v>2.6019999999999998E-4</c:v>
                </c:pt>
                <c:pt idx="741">
                  <c:v>2.352E-4</c:v>
                </c:pt>
                <c:pt idx="742">
                  <c:v>2.1660000000000001E-4</c:v>
                </c:pt>
                <c:pt idx="743">
                  <c:v>1.9770000000000001E-4</c:v>
                </c:pt>
                <c:pt idx="744">
                  <c:v>1.8120000000000001E-4</c:v>
                </c:pt>
                <c:pt idx="745">
                  <c:v>1.639E-4</c:v>
                </c:pt>
                <c:pt idx="746">
                  <c:v>1.451E-4</c:v>
                </c:pt>
                <c:pt idx="747">
                  <c:v>1.373E-4</c:v>
                </c:pt>
                <c:pt idx="748">
                  <c:v>1.3899999999999999E-4</c:v>
                </c:pt>
                <c:pt idx="749">
                  <c:v>1.3469999999999999E-4</c:v>
                </c:pt>
                <c:pt idx="750">
                  <c:v>1.236E-4</c:v>
                </c:pt>
                <c:pt idx="751">
                  <c:v>1.153E-4</c:v>
                </c:pt>
                <c:pt idx="752">
                  <c:v>1.158E-4</c:v>
                </c:pt>
                <c:pt idx="753">
                  <c:v>1.204E-4</c:v>
                </c:pt>
                <c:pt idx="754">
                  <c:v>1.1E-4</c:v>
                </c:pt>
                <c:pt idx="755">
                  <c:v>8.0000000000000007E-5</c:v>
                </c:pt>
                <c:pt idx="756">
                  <c:v>5.9200000000000009E-5</c:v>
                </c:pt>
                <c:pt idx="757">
                  <c:v>7.2099999999999991E-5</c:v>
                </c:pt>
                <c:pt idx="758">
                  <c:v>1.008E-4</c:v>
                </c:pt>
                <c:pt idx="759">
                  <c:v>1.0450000000000001E-4</c:v>
                </c:pt>
                <c:pt idx="760">
                  <c:v>7.7800000000000007E-5</c:v>
                </c:pt>
                <c:pt idx="761">
                  <c:v>6.0300000000000002E-5</c:v>
                </c:pt>
                <c:pt idx="762">
                  <c:v>6.3200000000000005E-5</c:v>
                </c:pt>
                <c:pt idx="763">
                  <c:v>6.2899999999999997E-5</c:v>
                </c:pt>
                <c:pt idx="764">
                  <c:v>6.2299999999999996E-5</c:v>
                </c:pt>
                <c:pt idx="765">
                  <c:v>7.0700000000000011E-5</c:v>
                </c:pt>
                <c:pt idx="766">
                  <c:v>7.9000000000000009E-5</c:v>
                </c:pt>
                <c:pt idx="767">
                  <c:v>7.9699999999999999E-5</c:v>
                </c:pt>
                <c:pt idx="768">
                  <c:v>6.6000000000000005E-5</c:v>
                </c:pt>
                <c:pt idx="769">
                  <c:v>3.79E-5</c:v>
                </c:pt>
                <c:pt idx="770">
                  <c:v>8.1999999999999994E-6</c:v>
                </c:pt>
                <c:pt idx="771">
                  <c:v>-4.0999999999999997E-6</c:v>
                </c:pt>
                <c:pt idx="772">
                  <c:v>9.9000000000000001E-6</c:v>
                </c:pt>
                <c:pt idx="773">
                  <c:v>2.1800000000000001E-5</c:v>
                </c:pt>
                <c:pt idx="774">
                  <c:v>1.2099999999999999E-5</c:v>
                </c:pt>
                <c:pt idx="775">
                  <c:v>7.7999999999999999E-6</c:v>
                </c:pt>
                <c:pt idx="776">
                  <c:v>2.0800000000000001E-5</c:v>
                </c:pt>
                <c:pt idx="777">
                  <c:v>3.0000000000000001E-5</c:v>
                </c:pt>
                <c:pt idx="778">
                  <c:v>2.94E-5</c:v>
                </c:pt>
                <c:pt idx="779">
                  <c:v>2.9099999999999999E-5</c:v>
                </c:pt>
                <c:pt idx="780">
                  <c:v>3.3099999999999998E-5</c:v>
                </c:pt>
                <c:pt idx="781">
                  <c:v>3.4999999999999997E-5</c:v>
                </c:pt>
                <c:pt idx="782">
                  <c:v>3.65E-5</c:v>
                </c:pt>
                <c:pt idx="783">
                  <c:v>4.0399999999999999E-5</c:v>
                </c:pt>
                <c:pt idx="784">
                  <c:v>3.79E-5</c:v>
                </c:pt>
                <c:pt idx="785">
                  <c:v>3.0700000000000001E-5</c:v>
                </c:pt>
                <c:pt idx="786">
                  <c:v>2.51E-5</c:v>
                </c:pt>
                <c:pt idx="787">
                  <c:v>2.1699999999999999E-5</c:v>
                </c:pt>
                <c:pt idx="788">
                  <c:v>2.1699999999999999E-5</c:v>
                </c:pt>
                <c:pt idx="789">
                  <c:v>1.49E-5</c:v>
                </c:pt>
                <c:pt idx="790">
                  <c:v>-2.7E-6</c:v>
                </c:pt>
                <c:pt idx="791">
                  <c:v>-1.8E-5</c:v>
                </c:pt>
                <c:pt idx="792">
                  <c:v>-1.77E-5</c:v>
                </c:pt>
                <c:pt idx="793">
                  <c:v>-1.9E-6</c:v>
                </c:pt>
                <c:pt idx="794">
                  <c:v>1.33E-5</c:v>
                </c:pt>
                <c:pt idx="795">
                  <c:v>2.1100000000000001E-5</c:v>
                </c:pt>
                <c:pt idx="796">
                  <c:v>2.5199999999999999E-5</c:v>
                </c:pt>
                <c:pt idx="797">
                  <c:v>2.05E-5</c:v>
                </c:pt>
                <c:pt idx="798">
                  <c:v>7.7999999999999999E-6</c:v>
                </c:pt>
                <c:pt idx="799">
                  <c:v>-4.4000000000000002E-6</c:v>
                </c:pt>
                <c:pt idx="800">
                  <c:v>-1.1600000000000001E-5</c:v>
                </c:pt>
                <c:pt idx="801">
                  <c:v>-7.9000000000000006E-6</c:v>
                </c:pt>
                <c:pt idx="802">
                  <c:v>3.8999999999999999E-6</c:v>
                </c:pt>
                <c:pt idx="803">
                  <c:v>1.2500000000000001E-5</c:v>
                </c:pt>
                <c:pt idx="804">
                  <c:v>1.6900000000000001E-5</c:v>
                </c:pt>
                <c:pt idx="805">
                  <c:v>1.49E-5</c:v>
                </c:pt>
                <c:pt idx="806">
                  <c:v>3.5999999999999998E-6</c:v>
                </c:pt>
                <c:pt idx="807">
                  <c:v>-4.2999999999999986E-6</c:v>
                </c:pt>
                <c:pt idx="808">
                  <c:v>-4.0999999999999997E-6</c:v>
                </c:pt>
                <c:pt idx="809">
                  <c:v>-3.9999999999999998E-6</c:v>
                </c:pt>
                <c:pt idx="810">
                  <c:v>9.9999999999999995E-8</c:v>
                </c:pt>
                <c:pt idx="811">
                  <c:v>7.0999999999999998E-6</c:v>
                </c:pt>
                <c:pt idx="812">
                  <c:v>6.0000000000000002E-6</c:v>
                </c:pt>
                <c:pt idx="813">
                  <c:v>9.9999999999999995E-8</c:v>
                </c:pt>
                <c:pt idx="814">
                  <c:v>-6.7000000000000002E-6</c:v>
                </c:pt>
                <c:pt idx="815">
                  <c:v>-1.36E-5</c:v>
                </c:pt>
                <c:pt idx="816">
                  <c:v>-1.36E-5</c:v>
                </c:pt>
                <c:pt idx="817">
                  <c:v>-9.5999999999999996E-6</c:v>
                </c:pt>
                <c:pt idx="818">
                  <c:v>-1.24E-5</c:v>
                </c:pt>
                <c:pt idx="819">
                  <c:v>-2.2099999999999998E-5</c:v>
                </c:pt>
                <c:pt idx="820">
                  <c:v>-2.8399999999999999E-5</c:v>
                </c:pt>
                <c:pt idx="821">
                  <c:v>-2.8099999999999999E-5</c:v>
                </c:pt>
                <c:pt idx="822">
                  <c:v>-2.19E-5</c:v>
                </c:pt>
                <c:pt idx="823">
                  <c:v>-1.0200000000000001E-5</c:v>
                </c:pt>
                <c:pt idx="824">
                  <c:v>-2.0999999999999998E-6</c:v>
                </c:pt>
                <c:pt idx="825">
                  <c:v>-3.3000000000000002E-6</c:v>
                </c:pt>
                <c:pt idx="826">
                  <c:v>-1.01E-5</c:v>
                </c:pt>
                <c:pt idx="827">
                  <c:v>-1.6099999999999998E-5</c:v>
                </c:pt>
                <c:pt idx="828">
                  <c:v>-2.2399999999999999E-5</c:v>
                </c:pt>
                <c:pt idx="829">
                  <c:v>-3.68E-5</c:v>
                </c:pt>
                <c:pt idx="830">
                  <c:v>-5.0800000000000002E-5</c:v>
                </c:pt>
                <c:pt idx="831">
                  <c:v>-5.3900000000000002E-5</c:v>
                </c:pt>
                <c:pt idx="832">
                  <c:v>-5.0800000000000002E-5</c:v>
                </c:pt>
                <c:pt idx="833">
                  <c:v>-4.2100000000000007E-5</c:v>
                </c:pt>
                <c:pt idx="834">
                  <c:v>-2.7699999999999999E-5</c:v>
                </c:pt>
                <c:pt idx="835">
                  <c:v>-1.9300000000000002E-5</c:v>
                </c:pt>
                <c:pt idx="836">
                  <c:v>-2.5199999999999999E-5</c:v>
                </c:pt>
                <c:pt idx="837">
                  <c:v>-3.65E-5</c:v>
                </c:pt>
                <c:pt idx="838">
                  <c:v>-4.2100000000000007E-5</c:v>
                </c:pt>
                <c:pt idx="839">
                  <c:v>-4.0299999999999997E-5</c:v>
                </c:pt>
                <c:pt idx="840">
                  <c:v>-3.2199999999999997E-5</c:v>
                </c:pt>
                <c:pt idx="841">
                  <c:v>-1.9700000000000001E-5</c:v>
                </c:pt>
                <c:pt idx="842">
                  <c:v>-1.11E-5</c:v>
                </c:pt>
                <c:pt idx="843">
                  <c:v>-9.3999999999999998E-6</c:v>
                </c:pt>
                <c:pt idx="844">
                  <c:v>-1.45E-5</c:v>
                </c:pt>
                <c:pt idx="845">
                  <c:v>-3.1900000000000003E-5</c:v>
                </c:pt>
                <c:pt idx="846">
                  <c:v>-5.41E-5</c:v>
                </c:pt>
                <c:pt idx="847">
                  <c:v>-6.5099999999999997E-5</c:v>
                </c:pt>
                <c:pt idx="848">
                  <c:v>-6.929999999999999E-5</c:v>
                </c:pt>
                <c:pt idx="849">
                  <c:v>-7.0999999999999991E-5</c:v>
                </c:pt>
                <c:pt idx="850">
                  <c:v>-6.3300000000000007E-5</c:v>
                </c:pt>
                <c:pt idx="851">
                  <c:v>-4.8000000000000001E-5</c:v>
                </c:pt>
                <c:pt idx="852">
                  <c:v>-3.82E-5</c:v>
                </c:pt>
                <c:pt idx="853">
                  <c:v>-4.0000000000000003E-5</c:v>
                </c:pt>
                <c:pt idx="854">
                  <c:v>-4.3700000000000012E-5</c:v>
                </c:pt>
                <c:pt idx="855">
                  <c:v>-3.8399999999999998E-5</c:v>
                </c:pt>
                <c:pt idx="856">
                  <c:v>-2.5299999999999998E-5</c:v>
                </c:pt>
                <c:pt idx="857">
                  <c:v>-9.6999999999999986E-6</c:v>
                </c:pt>
                <c:pt idx="858">
                  <c:v>-9.9999999999999995E-8</c:v>
                </c:pt>
                <c:pt idx="859">
                  <c:v>-4.5000000000000001E-6</c:v>
                </c:pt>
                <c:pt idx="860">
                  <c:v>-1.7399999999999999E-5</c:v>
                </c:pt>
                <c:pt idx="861">
                  <c:v>-2.73E-5</c:v>
                </c:pt>
                <c:pt idx="862">
                  <c:v>-3.26E-5</c:v>
                </c:pt>
                <c:pt idx="863">
                  <c:v>-4.0399999999999999E-5</c:v>
                </c:pt>
                <c:pt idx="864">
                  <c:v>-4.7800000000000003E-5</c:v>
                </c:pt>
                <c:pt idx="865">
                  <c:v>-4.3000000000000002E-5</c:v>
                </c:pt>
                <c:pt idx="866">
                  <c:v>-3.2799999999999998E-5</c:v>
                </c:pt>
                <c:pt idx="867">
                  <c:v>-2.8399999999999999E-5</c:v>
                </c:pt>
                <c:pt idx="868">
                  <c:v>-2.41E-5</c:v>
                </c:pt>
                <c:pt idx="869">
                  <c:v>-2.1500000000000001E-5</c:v>
                </c:pt>
                <c:pt idx="870">
                  <c:v>-2.3300000000000001E-5</c:v>
                </c:pt>
                <c:pt idx="871">
                  <c:v>-2.16E-5</c:v>
                </c:pt>
                <c:pt idx="872">
                  <c:v>-1.7099999999999999E-5</c:v>
                </c:pt>
                <c:pt idx="873">
                  <c:v>-1.7600000000000001E-5</c:v>
                </c:pt>
                <c:pt idx="874">
                  <c:v>-2.5899999999999999E-5</c:v>
                </c:pt>
                <c:pt idx="875">
                  <c:v>-3.8099999999999998E-5</c:v>
                </c:pt>
                <c:pt idx="876">
                  <c:v>-4.2599999999999999E-5</c:v>
                </c:pt>
                <c:pt idx="877">
                  <c:v>-3.5500000000000002E-5</c:v>
                </c:pt>
                <c:pt idx="878">
                  <c:v>-2.3099999999999999E-5</c:v>
                </c:pt>
                <c:pt idx="879">
                  <c:v>-9.800000000000001E-6</c:v>
                </c:pt>
                <c:pt idx="880">
                  <c:v>-9.3999999999999998E-6</c:v>
                </c:pt>
                <c:pt idx="881">
                  <c:v>-3.0499999999999999E-5</c:v>
                </c:pt>
                <c:pt idx="882">
                  <c:v>-4.2400000000000001E-5</c:v>
                </c:pt>
                <c:pt idx="883">
                  <c:v>-2.16E-5</c:v>
                </c:pt>
                <c:pt idx="884">
                  <c:v>7.9999999999999996E-6</c:v>
                </c:pt>
                <c:pt idx="885">
                  <c:v>1.9599999999999999E-5</c:v>
                </c:pt>
                <c:pt idx="886">
                  <c:v>1.0499999999999999E-5</c:v>
                </c:pt>
                <c:pt idx="887">
                  <c:v>-1.31E-5</c:v>
                </c:pt>
                <c:pt idx="888">
                  <c:v>-3.2899999999999993E-5</c:v>
                </c:pt>
                <c:pt idx="889">
                  <c:v>-3.0199999999999999E-5</c:v>
                </c:pt>
                <c:pt idx="890">
                  <c:v>-1.4E-5</c:v>
                </c:pt>
                <c:pt idx="891">
                  <c:v>-7.4999999999999993E-6</c:v>
                </c:pt>
                <c:pt idx="892">
                  <c:v>-1.5E-5</c:v>
                </c:pt>
                <c:pt idx="893">
                  <c:v>-2.5000000000000001E-5</c:v>
                </c:pt>
                <c:pt idx="894">
                  <c:v>-3.1000000000000001E-5</c:v>
                </c:pt>
                <c:pt idx="895">
                  <c:v>-3.6900000000000002E-5</c:v>
                </c:pt>
                <c:pt idx="896">
                  <c:v>-4.0000000000000003E-5</c:v>
                </c:pt>
                <c:pt idx="897">
                  <c:v>-2.9600000000000001E-5</c:v>
                </c:pt>
                <c:pt idx="898">
                  <c:v>-8.3000000000000002E-6</c:v>
                </c:pt>
                <c:pt idx="899">
                  <c:v>7.0000000000000007E-6</c:v>
                </c:pt>
                <c:pt idx="900">
                  <c:v>8.6999999999999997E-6</c:v>
                </c:pt>
                <c:pt idx="901">
                  <c:v>1.1600000000000001E-5</c:v>
                </c:pt>
                <c:pt idx="902">
                  <c:v>2.7800000000000001E-5</c:v>
                </c:pt>
                <c:pt idx="903">
                  <c:v>4.0500000000000002E-5</c:v>
                </c:pt>
                <c:pt idx="904">
                  <c:v>3.7100000000000001E-5</c:v>
                </c:pt>
                <c:pt idx="905">
                  <c:v>2.4899999999999999E-5</c:v>
                </c:pt>
                <c:pt idx="906">
                  <c:v>7.6999999999999991E-6</c:v>
                </c:pt>
                <c:pt idx="907">
                  <c:v>-5.4999999999999999E-6</c:v>
                </c:pt>
                <c:pt idx="908">
                  <c:v>-3.0000000000000001E-6</c:v>
                </c:pt>
                <c:pt idx="909">
                  <c:v>7.0999999999999998E-6</c:v>
                </c:pt>
                <c:pt idx="910">
                  <c:v>1.1800000000000001E-5</c:v>
                </c:pt>
                <c:pt idx="911">
                  <c:v>9.9000000000000001E-6</c:v>
                </c:pt>
                <c:pt idx="912">
                  <c:v>1.0200000000000001E-5</c:v>
                </c:pt>
                <c:pt idx="913">
                  <c:v>1.34E-5</c:v>
                </c:pt>
                <c:pt idx="914">
                  <c:v>3.4999999999999999E-6</c:v>
                </c:pt>
                <c:pt idx="915">
                  <c:v>-1.3900000000000001E-5</c:v>
                </c:pt>
                <c:pt idx="916">
                  <c:v>-1.91E-5</c:v>
                </c:pt>
                <c:pt idx="917">
                  <c:v>-2.34E-5</c:v>
                </c:pt>
                <c:pt idx="918">
                  <c:v>-3.3399999999999999E-5</c:v>
                </c:pt>
                <c:pt idx="919">
                  <c:v>-3.1999999999999999E-5</c:v>
                </c:pt>
                <c:pt idx="920">
                  <c:v>-2.5899999999999999E-5</c:v>
                </c:pt>
                <c:pt idx="921">
                  <c:v>-2.58E-5</c:v>
                </c:pt>
                <c:pt idx="922">
                  <c:v>-2.8500000000000002E-5</c:v>
                </c:pt>
                <c:pt idx="923">
                  <c:v>-2.8500000000000002E-5</c:v>
                </c:pt>
                <c:pt idx="924">
                  <c:v>-1.29E-5</c:v>
                </c:pt>
                <c:pt idx="925">
                  <c:v>9.3000000000000007E-6</c:v>
                </c:pt>
                <c:pt idx="926">
                  <c:v>1.7200000000000001E-5</c:v>
                </c:pt>
                <c:pt idx="927">
                  <c:v>1.8700000000000001E-5</c:v>
                </c:pt>
                <c:pt idx="928">
                  <c:v>1.52E-5</c:v>
                </c:pt>
                <c:pt idx="929">
                  <c:v>-1.9E-6</c:v>
                </c:pt>
                <c:pt idx="930">
                  <c:v>-1.6399999999999999E-5</c:v>
                </c:pt>
                <c:pt idx="931">
                  <c:v>-1.6500000000000001E-5</c:v>
                </c:pt>
                <c:pt idx="932">
                  <c:v>-4.2999999999999986E-6</c:v>
                </c:pt>
                <c:pt idx="933">
                  <c:v>1.84E-5</c:v>
                </c:pt>
                <c:pt idx="934">
                  <c:v>3.4400000000000003E-5</c:v>
                </c:pt>
                <c:pt idx="935">
                  <c:v>2.7399999999999999E-5</c:v>
                </c:pt>
                <c:pt idx="936">
                  <c:v>9.5999999999999996E-6</c:v>
                </c:pt>
                <c:pt idx="937">
                  <c:v>-6.7000000000000002E-6</c:v>
                </c:pt>
                <c:pt idx="938">
                  <c:v>-1.6500000000000001E-5</c:v>
                </c:pt>
                <c:pt idx="939">
                  <c:v>-1.2500000000000001E-5</c:v>
                </c:pt>
                <c:pt idx="940">
                  <c:v>-3.1999999999999999E-6</c:v>
                </c:pt>
                <c:pt idx="941">
                  <c:v>5.6999999999999996E-6</c:v>
                </c:pt>
                <c:pt idx="942">
                  <c:v>1.9599999999999999E-5</c:v>
                </c:pt>
                <c:pt idx="943">
                  <c:v>3.0599999999999998E-5</c:v>
                </c:pt>
                <c:pt idx="944">
                  <c:v>2.2099999999999998E-5</c:v>
                </c:pt>
                <c:pt idx="945">
                  <c:v>-3.1999999999999999E-6</c:v>
                </c:pt>
                <c:pt idx="946">
                  <c:v>-2.1800000000000001E-5</c:v>
                </c:pt>
                <c:pt idx="947">
                  <c:v>-2.2799999999999999E-5</c:v>
                </c:pt>
                <c:pt idx="948">
                  <c:v>-1.5699999999999999E-5</c:v>
                </c:pt>
                <c:pt idx="949">
                  <c:v>-1.1199999999999999E-5</c:v>
                </c:pt>
                <c:pt idx="950">
                  <c:v>-1.31E-5</c:v>
                </c:pt>
                <c:pt idx="951">
                  <c:v>-1.38E-5</c:v>
                </c:pt>
                <c:pt idx="952">
                  <c:v>-6.9000000000000009E-6</c:v>
                </c:pt>
                <c:pt idx="953">
                  <c:v>3.0000000000000001E-6</c:v>
                </c:pt>
                <c:pt idx="954">
                  <c:v>4.2999999999999986E-6</c:v>
                </c:pt>
                <c:pt idx="955">
                  <c:v>-1.5999999999999999E-6</c:v>
                </c:pt>
                <c:pt idx="956">
                  <c:v>2.9999999999999999E-7</c:v>
                </c:pt>
                <c:pt idx="957">
                  <c:v>7.9000000000000006E-6</c:v>
                </c:pt>
                <c:pt idx="958">
                  <c:v>3.1E-6</c:v>
                </c:pt>
                <c:pt idx="959">
                  <c:v>-1.3699999999999999E-5</c:v>
                </c:pt>
                <c:pt idx="960">
                  <c:v>-1.77E-5</c:v>
                </c:pt>
                <c:pt idx="961">
                  <c:v>-7.2000000000000014E-6</c:v>
                </c:pt>
                <c:pt idx="962">
                  <c:v>-3.1999999999999999E-6</c:v>
                </c:pt>
                <c:pt idx="963">
                  <c:v>-1.06E-5</c:v>
                </c:pt>
                <c:pt idx="964">
                  <c:v>-1.7099999999999999E-5</c:v>
                </c:pt>
                <c:pt idx="965">
                  <c:v>-1.03E-5</c:v>
                </c:pt>
                <c:pt idx="966">
                  <c:v>1.0699999999999999E-5</c:v>
                </c:pt>
                <c:pt idx="967">
                  <c:v>3.3500000000000001E-5</c:v>
                </c:pt>
                <c:pt idx="968">
                  <c:v>3.8699999999999999E-5</c:v>
                </c:pt>
                <c:pt idx="969">
                  <c:v>1.5800000000000001E-5</c:v>
                </c:pt>
                <c:pt idx="970">
                  <c:v>-1.0200000000000001E-5</c:v>
                </c:pt>
                <c:pt idx="971">
                  <c:v>-1.0900000000000001E-5</c:v>
                </c:pt>
                <c:pt idx="972">
                  <c:v>2.9999999999999999E-7</c:v>
                </c:pt>
                <c:pt idx="973">
                  <c:v>8.3000000000000002E-6</c:v>
                </c:pt>
                <c:pt idx="974">
                  <c:v>1.7900000000000001E-5</c:v>
                </c:pt>
                <c:pt idx="975">
                  <c:v>2.0800000000000001E-5</c:v>
                </c:pt>
                <c:pt idx="976">
                  <c:v>2.7999999999999999E-6</c:v>
                </c:pt>
                <c:pt idx="977">
                  <c:v>-2.5899999999999999E-5</c:v>
                </c:pt>
                <c:pt idx="978">
                  <c:v>-4.2799999999999997E-5</c:v>
                </c:pt>
                <c:pt idx="979">
                  <c:v>-4.0099999999999999E-5</c:v>
                </c:pt>
                <c:pt idx="980">
                  <c:v>-2.3900000000000002E-5</c:v>
                </c:pt>
                <c:pt idx="981">
                  <c:v>-7.9999999999999996E-6</c:v>
                </c:pt>
                <c:pt idx="982">
                  <c:v>-5.0999999999999986E-6</c:v>
                </c:pt>
                <c:pt idx="983">
                  <c:v>-7.0000000000000007E-6</c:v>
                </c:pt>
                <c:pt idx="984">
                  <c:v>-3.9999999999999998E-6</c:v>
                </c:pt>
                <c:pt idx="985">
                  <c:v>-1.1000000000000001E-6</c:v>
                </c:pt>
                <c:pt idx="986">
                  <c:v>-7.9999999999999996E-6</c:v>
                </c:pt>
                <c:pt idx="987">
                  <c:v>-1.0699999999999999E-5</c:v>
                </c:pt>
                <c:pt idx="988">
                  <c:v>-2.5400000000000001E-5</c:v>
                </c:pt>
                <c:pt idx="989">
                  <c:v>-8.25E-5</c:v>
                </c:pt>
                <c:pt idx="990">
                  <c:v>-1.931E-4</c:v>
                </c:pt>
                <c:pt idx="991">
                  <c:v>-3.2679999999999997E-4</c:v>
                </c:pt>
                <c:pt idx="992">
                  <c:v>-4.1789999999999991E-4</c:v>
                </c:pt>
                <c:pt idx="993">
                  <c:v>-4.2660000000000002E-4</c:v>
                </c:pt>
                <c:pt idx="994">
                  <c:v>-3.7879999999999999E-4</c:v>
                </c:pt>
                <c:pt idx="995">
                  <c:v>-3.2200000000000002E-4</c:v>
                </c:pt>
                <c:pt idx="996">
                  <c:v>-2.7980000000000002E-4</c:v>
                </c:pt>
                <c:pt idx="997">
                  <c:v>-2.519E-4</c:v>
                </c:pt>
                <c:pt idx="998">
                  <c:v>-2.2660000000000001E-4</c:v>
                </c:pt>
                <c:pt idx="999">
                  <c:v>-1.974E-4</c:v>
                </c:pt>
                <c:pt idx="1000">
                  <c:v>-1.6239999999999999E-4</c:v>
                </c:pt>
                <c:pt idx="1001">
                  <c:v>-1.147E-4</c:v>
                </c:pt>
                <c:pt idx="1002">
                  <c:v>-5.4400000000000001E-5</c:v>
                </c:pt>
                <c:pt idx="1003">
                  <c:v>4.1999999999999996E-6</c:v>
                </c:pt>
                <c:pt idx="1004">
                  <c:v>5.4500000000000003E-5</c:v>
                </c:pt>
                <c:pt idx="1005">
                  <c:v>9.7600000000000001E-5</c:v>
                </c:pt>
                <c:pt idx="1006">
                  <c:v>1.295E-4</c:v>
                </c:pt>
                <c:pt idx="1007">
                  <c:v>1.5200000000000001E-4</c:v>
                </c:pt>
                <c:pt idx="1008">
                  <c:v>1.728E-4</c:v>
                </c:pt>
                <c:pt idx="1009">
                  <c:v>1.8469999999999999E-4</c:v>
                </c:pt>
                <c:pt idx="1010">
                  <c:v>1.7760000000000001E-4</c:v>
                </c:pt>
                <c:pt idx="1011">
                  <c:v>1.628E-4</c:v>
                </c:pt>
                <c:pt idx="1012">
                  <c:v>1.529E-4</c:v>
                </c:pt>
                <c:pt idx="1013">
                  <c:v>1.416E-4</c:v>
                </c:pt>
                <c:pt idx="1014">
                  <c:v>1.259E-4</c:v>
                </c:pt>
                <c:pt idx="1015">
                  <c:v>1.122E-4</c:v>
                </c:pt>
                <c:pt idx="1016">
                  <c:v>1.008E-4</c:v>
                </c:pt>
                <c:pt idx="1017">
                  <c:v>8.8300000000000005E-5</c:v>
                </c:pt>
                <c:pt idx="1018">
                  <c:v>7.5500000000000006E-5</c:v>
                </c:pt>
                <c:pt idx="1019">
                  <c:v>6.4499999999999996E-5</c:v>
                </c:pt>
                <c:pt idx="1020">
                  <c:v>5.6700000000000003E-5</c:v>
                </c:pt>
                <c:pt idx="1021">
                  <c:v>5.5099999999999998E-5</c:v>
                </c:pt>
                <c:pt idx="1022">
                  <c:v>5.5099999999999998E-5</c:v>
                </c:pt>
                <c:pt idx="1023">
                  <c:v>5.1900000000000001E-5</c:v>
                </c:pt>
                <c:pt idx="1024">
                  <c:v>4.85E-5</c:v>
                </c:pt>
                <c:pt idx="1025">
                  <c:v>3.8399999999999998E-5</c:v>
                </c:pt>
                <c:pt idx="1026">
                  <c:v>2.27E-5</c:v>
                </c:pt>
                <c:pt idx="1027">
                  <c:v>1.5E-5</c:v>
                </c:pt>
                <c:pt idx="1028">
                  <c:v>1.3499999999999999E-5</c:v>
                </c:pt>
                <c:pt idx="1029">
                  <c:v>1.29E-5</c:v>
                </c:pt>
                <c:pt idx="1030">
                  <c:v>9.0000000000000002E-6</c:v>
                </c:pt>
                <c:pt idx="1031">
                  <c:v>1.1000000000000001E-6</c:v>
                </c:pt>
                <c:pt idx="1032">
                  <c:v>1.9999999999999999E-7</c:v>
                </c:pt>
                <c:pt idx="1033">
                  <c:v>7.0999999999999998E-6</c:v>
                </c:pt>
                <c:pt idx="1034">
                  <c:v>6.9000000000000009E-6</c:v>
                </c:pt>
                <c:pt idx="1035">
                  <c:v>-6.3999999999999997E-6</c:v>
                </c:pt>
                <c:pt idx="1036">
                  <c:v>-1.91E-5</c:v>
                </c:pt>
                <c:pt idx="1037">
                  <c:v>-2.16E-5</c:v>
                </c:pt>
                <c:pt idx="1038">
                  <c:v>-1.8E-5</c:v>
                </c:pt>
                <c:pt idx="1039">
                  <c:v>-7.2000000000000014E-6</c:v>
                </c:pt>
                <c:pt idx="1040">
                  <c:v>3.8999999999999999E-6</c:v>
                </c:pt>
                <c:pt idx="1041">
                  <c:v>-6.4999999999999996E-6</c:v>
                </c:pt>
                <c:pt idx="1042">
                  <c:v>-2.37E-5</c:v>
                </c:pt>
                <c:pt idx="1043">
                  <c:v>-3.1999999999999999E-5</c:v>
                </c:pt>
                <c:pt idx="1044">
                  <c:v>-3.5200000000000002E-5</c:v>
                </c:pt>
                <c:pt idx="1045">
                  <c:v>-3.7499999999999997E-5</c:v>
                </c:pt>
                <c:pt idx="1046">
                  <c:v>-3.9899999999999987E-5</c:v>
                </c:pt>
                <c:pt idx="1047">
                  <c:v>-3.79E-5</c:v>
                </c:pt>
                <c:pt idx="1048">
                  <c:v>-2.97E-5</c:v>
                </c:pt>
                <c:pt idx="1049">
                  <c:v>-2.6599999999999999E-5</c:v>
                </c:pt>
                <c:pt idx="1050">
                  <c:v>-3.65E-5</c:v>
                </c:pt>
                <c:pt idx="1051">
                  <c:v>-4.9499999999999997E-5</c:v>
                </c:pt>
                <c:pt idx="1052">
                  <c:v>-5.3100000000000003E-5</c:v>
                </c:pt>
                <c:pt idx="1053">
                  <c:v>-5.0000000000000002E-5</c:v>
                </c:pt>
                <c:pt idx="1054">
                  <c:v>-4.8000000000000001E-5</c:v>
                </c:pt>
                <c:pt idx="1055">
                  <c:v>-3.8600000000000003E-5</c:v>
                </c:pt>
                <c:pt idx="1056">
                  <c:v>-1.8899999999999999E-5</c:v>
                </c:pt>
                <c:pt idx="1057">
                  <c:v>-3.8E-6</c:v>
                </c:pt>
                <c:pt idx="1058">
                  <c:v>-9.800000000000001E-6</c:v>
                </c:pt>
                <c:pt idx="1059">
                  <c:v>-2.7500000000000001E-5</c:v>
                </c:pt>
                <c:pt idx="1060">
                  <c:v>-3.8699999999999999E-5</c:v>
                </c:pt>
                <c:pt idx="1061">
                  <c:v>-4.6100000000000002E-5</c:v>
                </c:pt>
                <c:pt idx="1062">
                  <c:v>-5.3100000000000003E-5</c:v>
                </c:pt>
                <c:pt idx="1063">
                  <c:v>-4.8900000000000003E-5</c:v>
                </c:pt>
                <c:pt idx="1064">
                  <c:v>-3.3899999999999997E-5</c:v>
                </c:pt>
                <c:pt idx="1065">
                  <c:v>-2.09E-5</c:v>
                </c:pt>
                <c:pt idx="1066">
                  <c:v>-2.4899999999999999E-5</c:v>
                </c:pt>
                <c:pt idx="1067">
                  <c:v>-4.1100000000000003E-5</c:v>
                </c:pt>
                <c:pt idx="1068">
                  <c:v>-4.5399999999999999E-5</c:v>
                </c:pt>
                <c:pt idx="1069">
                  <c:v>-4.0399999999999999E-5</c:v>
                </c:pt>
                <c:pt idx="1070">
                  <c:v>-3.1699999999999998E-5</c:v>
                </c:pt>
                <c:pt idx="1071">
                  <c:v>-1.9899999999999999E-5</c:v>
                </c:pt>
                <c:pt idx="1072">
                  <c:v>-9.0000000000000002E-6</c:v>
                </c:pt>
                <c:pt idx="1073">
                  <c:v>-9.3999999999999998E-6</c:v>
                </c:pt>
                <c:pt idx="1074">
                  <c:v>-2.12E-5</c:v>
                </c:pt>
                <c:pt idx="1075">
                  <c:v>-2.7100000000000001E-5</c:v>
                </c:pt>
                <c:pt idx="1076">
                  <c:v>-3.3200000000000001E-5</c:v>
                </c:pt>
                <c:pt idx="1077">
                  <c:v>-4.99E-5</c:v>
                </c:pt>
                <c:pt idx="1078">
                  <c:v>-3.96E-5</c:v>
                </c:pt>
                <c:pt idx="1079">
                  <c:v>-2.55E-5</c:v>
                </c:pt>
                <c:pt idx="1080">
                  <c:v>-2.4899999999999999E-5</c:v>
                </c:pt>
                <c:pt idx="1081">
                  <c:v>-1.5699999999999999E-5</c:v>
                </c:pt>
                <c:pt idx="1082">
                  <c:v>2.9999999999999999E-7</c:v>
                </c:pt>
                <c:pt idx="1083">
                  <c:v>1.26E-5</c:v>
                </c:pt>
                <c:pt idx="1084">
                  <c:v>5.4999999999999999E-6</c:v>
                </c:pt>
                <c:pt idx="1085">
                  <c:v>-6.8000000000000001E-6</c:v>
                </c:pt>
                <c:pt idx="1086">
                  <c:v>-6.3999999999999997E-6</c:v>
                </c:pt>
                <c:pt idx="1087">
                  <c:v>-7.9999999999999996E-7</c:v>
                </c:pt>
                <c:pt idx="1088">
                  <c:v>-2.0999999999999998E-6</c:v>
                </c:pt>
                <c:pt idx="1089">
                  <c:v>-6.4999999999999996E-6</c:v>
                </c:pt>
                <c:pt idx="1090">
                  <c:v>-8.8000000000000004E-6</c:v>
                </c:pt>
                <c:pt idx="1091">
                  <c:v>-2.0400000000000001E-5</c:v>
                </c:pt>
                <c:pt idx="1092">
                  <c:v>-3.2199999999999997E-5</c:v>
                </c:pt>
                <c:pt idx="1093">
                  <c:v>-3.1999999999999999E-5</c:v>
                </c:pt>
                <c:pt idx="1094">
                  <c:v>-3.9100000000000002E-5</c:v>
                </c:pt>
                <c:pt idx="1095">
                  <c:v>-3.8600000000000003E-5</c:v>
                </c:pt>
                <c:pt idx="1096">
                  <c:v>-2.34E-5</c:v>
                </c:pt>
                <c:pt idx="1097">
                  <c:v>-1.06E-5</c:v>
                </c:pt>
                <c:pt idx="1098">
                  <c:v>-6.8000000000000001E-6</c:v>
                </c:pt>
                <c:pt idx="1099">
                  <c:v>-1.5299999999999999E-5</c:v>
                </c:pt>
                <c:pt idx="1100">
                  <c:v>-2.5899999999999999E-5</c:v>
                </c:pt>
                <c:pt idx="1101">
                  <c:v>-3.2400000000000001E-5</c:v>
                </c:pt>
                <c:pt idx="1102">
                  <c:v>-3.6399999999999997E-5</c:v>
                </c:pt>
                <c:pt idx="1103">
                  <c:v>-1.7900000000000001E-5</c:v>
                </c:pt>
                <c:pt idx="1104">
                  <c:v>9.5000000000000005E-6</c:v>
                </c:pt>
                <c:pt idx="1105">
                  <c:v>1.33E-5</c:v>
                </c:pt>
                <c:pt idx="1106">
                  <c:v>1.5E-5</c:v>
                </c:pt>
                <c:pt idx="1107">
                  <c:v>1.98E-5</c:v>
                </c:pt>
                <c:pt idx="1108">
                  <c:v>2.3799999999999999E-5</c:v>
                </c:pt>
                <c:pt idx="1109">
                  <c:v>2.76E-5</c:v>
                </c:pt>
                <c:pt idx="1110">
                  <c:v>3.7599999999999999E-5</c:v>
                </c:pt>
                <c:pt idx="1111">
                  <c:v>5.7999999999999987E-5</c:v>
                </c:pt>
                <c:pt idx="1112">
                  <c:v>8.1099999999999993E-5</c:v>
                </c:pt>
                <c:pt idx="1113">
                  <c:v>9.7499999999999998E-5</c:v>
                </c:pt>
                <c:pt idx="1114">
                  <c:v>1.0459999999999999E-4</c:v>
                </c:pt>
                <c:pt idx="1115">
                  <c:v>1.0349999999999999E-4</c:v>
                </c:pt>
                <c:pt idx="1116">
                  <c:v>1.3239999999999999E-4</c:v>
                </c:pt>
                <c:pt idx="1117">
                  <c:v>1.484E-4</c:v>
                </c:pt>
                <c:pt idx="1118">
                  <c:v>1.1349999999999999E-4</c:v>
                </c:pt>
                <c:pt idx="1119">
                  <c:v>1.2459999999999999E-4</c:v>
                </c:pt>
                <c:pt idx="1120">
                  <c:v>1.5550000000000001E-4</c:v>
                </c:pt>
                <c:pt idx="1121">
                  <c:v>1.604E-4</c:v>
                </c:pt>
                <c:pt idx="1122">
                  <c:v>1.4630000000000001E-4</c:v>
                </c:pt>
                <c:pt idx="1123">
                  <c:v>1.437E-4</c:v>
                </c:pt>
                <c:pt idx="1124">
                  <c:v>1.5750000000000001E-4</c:v>
                </c:pt>
                <c:pt idx="1125">
                  <c:v>1.405E-4</c:v>
                </c:pt>
                <c:pt idx="1126">
                  <c:v>1.4540000000000001E-4</c:v>
                </c:pt>
                <c:pt idx="1127">
                  <c:v>1.7420000000000001E-4</c:v>
                </c:pt>
                <c:pt idx="1128">
                  <c:v>1.7650000000000001E-4</c:v>
                </c:pt>
                <c:pt idx="1129">
                  <c:v>1.5990000000000001E-4</c:v>
                </c:pt>
                <c:pt idx="1130">
                  <c:v>1.3970000000000001E-4</c:v>
                </c:pt>
                <c:pt idx="1131">
                  <c:v>1.3300000000000001E-4</c:v>
                </c:pt>
                <c:pt idx="1132">
                  <c:v>1.3579999999999999E-4</c:v>
                </c:pt>
                <c:pt idx="1133">
                  <c:v>1.483E-4</c:v>
                </c:pt>
                <c:pt idx="1134">
                  <c:v>1.5550000000000001E-4</c:v>
                </c:pt>
                <c:pt idx="1135">
                  <c:v>1.4329999999999999E-4</c:v>
                </c:pt>
                <c:pt idx="1136">
                  <c:v>1.3180000000000001E-4</c:v>
                </c:pt>
                <c:pt idx="1137">
                  <c:v>1.337E-4</c:v>
                </c:pt>
                <c:pt idx="1138">
                  <c:v>1.582E-4</c:v>
                </c:pt>
                <c:pt idx="1139">
                  <c:v>2.007E-4</c:v>
                </c:pt>
                <c:pt idx="1140">
                  <c:v>2.377E-4</c:v>
                </c:pt>
                <c:pt idx="1141">
                  <c:v>2.7159999999999999E-4</c:v>
                </c:pt>
                <c:pt idx="1142">
                  <c:v>3.1639999999999999E-4</c:v>
                </c:pt>
                <c:pt idx="1143">
                  <c:v>3.9159999999999998E-4</c:v>
                </c:pt>
                <c:pt idx="1144">
                  <c:v>4.3080000000000001E-4</c:v>
                </c:pt>
                <c:pt idx="1145">
                  <c:v>4.0049999999999998E-4</c:v>
                </c:pt>
                <c:pt idx="1146">
                  <c:v>3.6959999999999998E-4</c:v>
                </c:pt>
                <c:pt idx="1147">
                  <c:v>3.4890000000000002E-4</c:v>
                </c:pt>
                <c:pt idx="1148">
                  <c:v>3.0580000000000001E-4</c:v>
                </c:pt>
                <c:pt idx="1149">
                  <c:v>2.6699999999999998E-4</c:v>
                </c:pt>
                <c:pt idx="1150">
                  <c:v>2.5460000000000001E-4</c:v>
                </c:pt>
                <c:pt idx="1151">
                  <c:v>2.3919999999999999E-4</c:v>
                </c:pt>
                <c:pt idx="1152">
                  <c:v>2.284E-4</c:v>
                </c:pt>
                <c:pt idx="1153">
                  <c:v>2.5720000000000002E-4</c:v>
                </c:pt>
                <c:pt idx="1154">
                  <c:v>2.9090000000000002E-4</c:v>
                </c:pt>
                <c:pt idx="1155">
                  <c:v>2.8210000000000003E-4</c:v>
                </c:pt>
                <c:pt idx="1156">
                  <c:v>3.3629999999999999E-4</c:v>
                </c:pt>
                <c:pt idx="1157">
                  <c:v>3.9720000000000001E-4</c:v>
                </c:pt>
                <c:pt idx="1158">
                  <c:v>4.6819999999999989E-4</c:v>
                </c:pt>
                <c:pt idx="1159">
                  <c:v>5.9929999999999998E-4</c:v>
                </c:pt>
                <c:pt idx="1160">
                  <c:v>6.9060000000000009E-4</c:v>
                </c:pt>
                <c:pt idx="1161">
                  <c:v>7.3899999999999997E-4</c:v>
                </c:pt>
                <c:pt idx="1162">
                  <c:v>7.781000000000001E-4</c:v>
                </c:pt>
                <c:pt idx="1163">
                  <c:v>7.5079999999999993E-4</c:v>
                </c:pt>
                <c:pt idx="1164">
                  <c:v>7.3679999999999991E-4</c:v>
                </c:pt>
                <c:pt idx="1165">
                  <c:v>7.4410000000000003E-4</c:v>
                </c:pt>
                <c:pt idx="1166">
                  <c:v>7.2860000000000004E-4</c:v>
                </c:pt>
                <c:pt idx="1167">
                  <c:v>7.6869999999999998E-4</c:v>
                </c:pt>
                <c:pt idx="1168">
                  <c:v>8.717000000000001E-4</c:v>
                </c:pt>
                <c:pt idx="1169">
                  <c:v>1.0508E-3</c:v>
                </c:pt>
                <c:pt idx="1170">
                  <c:v>1.4367E-3</c:v>
                </c:pt>
                <c:pt idx="1171">
                  <c:v>2.1681000000000001E-3</c:v>
                </c:pt>
                <c:pt idx="1172">
                  <c:v>3.2704000000000001E-3</c:v>
                </c:pt>
                <c:pt idx="1173">
                  <c:v>4.7507000000000001E-3</c:v>
                </c:pt>
                <c:pt idx="1174">
                  <c:v>6.1674E-3</c:v>
                </c:pt>
                <c:pt idx="1175">
                  <c:v>6.9834999999999993E-3</c:v>
                </c:pt>
                <c:pt idx="1176">
                  <c:v>7.2626000000000001E-3</c:v>
                </c:pt>
                <c:pt idx="1177">
                  <c:v>7.1025000000000003E-3</c:v>
                </c:pt>
                <c:pt idx="1178">
                  <c:v>6.6363999999999989E-3</c:v>
                </c:pt>
                <c:pt idx="1179">
                  <c:v>6.051E-3</c:v>
                </c:pt>
                <c:pt idx="1180">
                  <c:v>5.4203000000000003E-3</c:v>
                </c:pt>
                <c:pt idx="1181">
                  <c:v>4.8193999999999997E-3</c:v>
                </c:pt>
                <c:pt idx="1182">
                  <c:v>4.3053000000000006E-3</c:v>
                </c:pt>
                <c:pt idx="1183">
                  <c:v>3.7528000000000001E-3</c:v>
                </c:pt>
                <c:pt idx="1184">
                  <c:v>3.2212E-3</c:v>
                </c:pt>
                <c:pt idx="1185">
                  <c:v>2.8016E-3</c:v>
                </c:pt>
                <c:pt idx="1186">
                  <c:v>2.4418999999999999E-3</c:v>
                </c:pt>
                <c:pt idx="1187">
                  <c:v>2.1120000000000002E-3</c:v>
                </c:pt>
                <c:pt idx="1188">
                  <c:v>1.8217999999999999E-3</c:v>
                </c:pt>
                <c:pt idx="1189">
                  <c:v>1.5319000000000001E-3</c:v>
                </c:pt>
                <c:pt idx="1190">
                  <c:v>1.2876000000000001E-3</c:v>
                </c:pt>
                <c:pt idx="1191">
                  <c:v>1.1873000000000001E-3</c:v>
                </c:pt>
                <c:pt idx="1192">
                  <c:v>9.9189999999999999E-4</c:v>
                </c:pt>
                <c:pt idx="1193">
                  <c:v>8.6639999999999992E-4</c:v>
                </c:pt>
                <c:pt idx="1194">
                  <c:v>8.2089999999999995E-4</c:v>
                </c:pt>
                <c:pt idx="1195">
                  <c:v>6.6339999999999997E-4</c:v>
                </c:pt>
                <c:pt idx="1196">
                  <c:v>5.955E-4</c:v>
                </c:pt>
                <c:pt idx="1197">
                  <c:v>5.2129999999999993E-4</c:v>
                </c:pt>
                <c:pt idx="1198">
                  <c:v>4.2319999999999999E-4</c:v>
                </c:pt>
                <c:pt idx="1199">
                  <c:v>4.6240000000000002E-4</c:v>
                </c:pt>
                <c:pt idx="1200">
                  <c:v>4.4410000000000001E-4</c:v>
                </c:pt>
                <c:pt idx="1201">
                  <c:v>3.3750000000000002E-4</c:v>
                </c:pt>
                <c:pt idx="1202">
                  <c:v>3.234E-4</c:v>
                </c:pt>
                <c:pt idx="1203">
                  <c:v>3.3179999999999999E-4</c:v>
                </c:pt>
                <c:pt idx="1204">
                  <c:v>3.7050000000000001E-4</c:v>
                </c:pt>
                <c:pt idx="1205">
                  <c:v>3.5419999999999999E-4</c:v>
                </c:pt>
                <c:pt idx="1206">
                  <c:v>3.388E-4</c:v>
                </c:pt>
                <c:pt idx="1207">
                  <c:v>3.9090000000000001E-4</c:v>
                </c:pt>
                <c:pt idx="1208">
                  <c:v>3.8819999999999989E-4</c:v>
                </c:pt>
                <c:pt idx="1209">
                  <c:v>3.502E-4</c:v>
                </c:pt>
                <c:pt idx="1210">
                  <c:v>3.678E-4</c:v>
                </c:pt>
                <c:pt idx="1211">
                  <c:v>3.7209999999999999E-4</c:v>
                </c:pt>
                <c:pt idx="1212">
                  <c:v>3.4029999999999998E-4</c:v>
                </c:pt>
                <c:pt idx="1213">
                  <c:v>3.1750000000000002E-4</c:v>
                </c:pt>
                <c:pt idx="1214">
                  <c:v>2.742E-4</c:v>
                </c:pt>
                <c:pt idx="1215">
                  <c:v>3.4160000000000012E-4</c:v>
                </c:pt>
                <c:pt idx="1216">
                  <c:v>4.0650000000000001E-4</c:v>
                </c:pt>
                <c:pt idx="1217">
                  <c:v>2.5900000000000001E-4</c:v>
                </c:pt>
                <c:pt idx="1218">
                  <c:v>2.4949999999999999E-4</c:v>
                </c:pt>
                <c:pt idx="1219">
                  <c:v>3.5540000000000002E-4</c:v>
                </c:pt>
                <c:pt idx="1220">
                  <c:v>3.2249999999999998E-4</c:v>
                </c:pt>
                <c:pt idx="1221">
                  <c:v>2.4059999999999999E-4</c:v>
                </c:pt>
                <c:pt idx="1222">
                  <c:v>2.02E-4</c:v>
                </c:pt>
                <c:pt idx="1223">
                  <c:v>1.4899999999999999E-4</c:v>
                </c:pt>
                <c:pt idx="1224">
                  <c:v>1.5019999999999999E-4</c:v>
                </c:pt>
                <c:pt idx="1225">
                  <c:v>1.6129999999999999E-4</c:v>
                </c:pt>
                <c:pt idx="1226">
                  <c:v>6.3899999999999995E-5</c:v>
                </c:pt>
                <c:pt idx="1227">
                  <c:v>2.3099999999999999E-5</c:v>
                </c:pt>
                <c:pt idx="1228">
                  <c:v>6.4099999999999986E-5</c:v>
                </c:pt>
                <c:pt idx="1229">
                  <c:v>9.0099999999999995E-5</c:v>
                </c:pt>
                <c:pt idx="1230">
                  <c:v>9.0599999999999993E-5</c:v>
                </c:pt>
                <c:pt idx="1231">
                  <c:v>1.125E-4</c:v>
                </c:pt>
                <c:pt idx="1232">
                  <c:v>8.6799999999999996E-5</c:v>
                </c:pt>
                <c:pt idx="1233">
                  <c:v>3.9499999999999998E-5</c:v>
                </c:pt>
                <c:pt idx="1234">
                  <c:v>9.1799999999999995E-5</c:v>
                </c:pt>
                <c:pt idx="1235">
                  <c:v>1.114E-4</c:v>
                </c:pt>
                <c:pt idx="1236">
                  <c:v>4.7600000000000012E-5</c:v>
                </c:pt>
                <c:pt idx="1237">
                  <c:v>6.8900000000000008E-5</c:v>
                </c:pt>
                <c:pt idx="1238">
                  <c:v>1.1459999999999999E-4</c:v>
                </c:pt>
                <c:pt idx="1239">
                  <c:v>1.2750000000000001E-4</c:v>
                </c:pt>
                <c:pt idx="1240">
                  <c:v>1.1620000000000001E-4</c:v>
                </c:pt>
                <c:pt idx="1241">
                  <c:v>1.024E-4</c:v>
                </c:pt>
                <c:pt idx="1242">
                  <c:v>1.037E-4</c:v>
                </c:pt>
                <c:pt idx="1243">
                  <c:v>1.11E-4</c:v>
                </c:pt>
                <c:pt idx="1244">
                  <c:v>1.104E-4</c:v>
                </c:pt>
                <c:pt idx="1245">
                  <c:v>1.087E-4</c:v>
                </c:pt>
                <c:pt idx="1246">
                  <c:v>1.0620000000000001E-4</c:v>
                </c:pt>
                <c:pt idx="1247">
                  <c:v>9.2799999999999992E-5</c:v>
                </c:pt>
                <c:pt idx="1248">
                  <c:v>8.3200000000000003E-5</c:v>
                </c:pt>
                <c:pt idx="1249">
                  <c:v>8.5699999999999996E-5</c:v>
                </c:pt>
                <c:pt idx="1250">
                  <c:v>8.4400000000000005E-5</c:v>
                </c:pt>
                <c:pt idx="1251">
                  <c:v>7.3499999999999998E-5</c:v>
                </c:pt>
                <c:pt idx="1252">
                  <c:v>6.5599999999999995E-5</c:v>
                </c:pt>
                <c:pt idx="1253">
                  <c:v>4.9499999999999997E-5</c:v>
                </c:pt>
                <c:pt idx="1254">
                  <c:v>1.43E-5</c:v>
                </c:pt>
                <c:pt idx="1255">
                  <c:v>5.9599999999999999E-5</c:v>
                </c:pt>
                <c:pt idx="1256">
                  <c:v>8.3400000000000008E-5</c:v>
                </c:pt>
                <c:pt idx="1257">
                  <c:v>-7.4000000000000011E-6</c:v>
                </c:pt>
                <c:pt idx="1258">
                  <c:v>-5.8000000000000004E-6</c:v>
                </c:pt>
                <c:pt idx="1259">
                  <c:v>4.6E-5</c:v>
                </c:pt>
                <c:pt idx="1260">
                  <c:v>2.8399999999999999E-5</c:v>
                </c:pt>
                <c:pt idx="1261">
                  <c:v>1.98E-5</c:v>
                </c:pt>
                <c:pt idx="1262">
                  <c:v>-5.9000000000000003E-6</c:v>
                </c:pt>
                <c:pt idx="1263">
                  <c:v>-3.9299999999999993E-5</c:v>
                </c:pt>
                <c:pt idx="1264">
                  <c:v>3.8799999999999988E-5</c:v>
                </c:pt>
                <c:pt idx="1265">
                  <c:v>3.0300000000000001E-5</c:v>
                </c:pt>
                <c:pt idx="1266">
                  <c:v>-6.0399999999999998E-5</c:v>
                </c:pt>
                <c:pt idx="1267">
                  <c:v>-1.27E-5</c:v>
                </c:pt>
                <c:pt idx="1268">
                  <c:v>4.1699999999999997E-5</c:v>
                </c:pt>
                <c:pt idx="1269">
                  <c:v>7.3900000000000007E-5</c:v>
                </c:pt>
                <c:pt idx="1270">
                  <c:v>7.0499999999999992E-5</c:v>
                </c:pt>
                <c:pt idx="1271">
                  <c:v>5.0899999999999997E-5</c:v>
                </c:pt>
                <c:pt idx="1272">
                  <c:v>4.5399999999999999E-5</c:v>
                </c:pt>
                <c:pt idx="1273">
                  <c:v>4.4499999999999997E-5</c:v>
                </c:pt>
                <c:pt idx="1274">
                  <c:v>1.03E-4</c:v>
                </c:pt>
                <c:pt idx="1275">
                  <c:v>1.1069999999999999E-4</c:v>
                </c:pt>
                <c:pt idx="1276">
                  <c:v>1.7E-5</c:v>
                </c:pt>
                <c:pt idx="1277">
                  <c:v>3.8300000000000003E-5</c:v>
                </c:pt>
                <c:pt idx="1278">
                  <c:v>9.7199999999999991E-5</c:v>
                </c:pt>
                <c:pt idx="1279">
                  <c:v>7.9599999999999997E-5</c:v>
                </c:pt>
                <c:pt idx="1280">
                  <c:v>7.9099999999999998E-5</c:v>
                </c:pt>
                <c:pt idx="1281">
                  <c:v>8.6199999999999995E-5</c:v>
                </c:pt>
                <c:pt idx="1282">
                  <c:v>5.1700000000000003E-5</c:v>
                </c:pt>
                <c:pt idx="1283">
                  <c:v>1.7399999999999999E-5</c:v>
                </c:pt>
                <c:pt idx="1284">
                  <c:v>2.8399999999999999E-5</c:v>
                </c:pt>
                <c:pt idx="1285">
                  <c:v>-1.7399999999999999E-5</c:v>
                </c:pt>
                <c:pt idx="1286">
                  <c:v>-1.08E-5</c:v>
                </c:pt>
                <c:pt idx="1287">
                  <c:v>4.2500000000000003E-5</c:v>
                </c:pt>
                <c:pt idx="1288">
                  <c:v>8.6900000000000012E-5</c:v>
                </c:pt>
                <c:pt idx="1289">
                  <c:v>1.4469999999999999E-4</c:v>
                </c:pt>
                <c:pt idx="1290">
                  <c:v>1.672E-4</c:v>
                </c:pt>
                <c:pt idx="1291">
                  <c:v>2.4220000000000001E-4</c:v>
                </c:pt>
                <c:pt idx="1292">
                  <c:v>2.9149999999999998E-4</c:v>
                </c:pt>
                <c:pt idx="1293">
                  <c:v>1.8349999999999999E-4</c:v>
                </c:pt>
                <c:pt idx="1294">
                  <c:v>1.18E-4</c:v>
                </c:pt>
                <c:pt idx="1295">
                  <c:v>1.114E-4</c:v>
                </c:pt>
                <c:pt idx="1296">
                  <c:v>8.9699999999999998E-5</c:v>
                </c:pt>
                <c:pt idx="1297">
                  <c:v>6.6500000000000004E-5</c:v>
                </c:pt>
                <c:pt idx="1298">
                  <c:v>8.8000000000000004E-6</c:v>
                </c:pt>
                <c:pt idx="1299">
                  <c:v>-1.5400000000000002E-5</c:v>
                </c:pt>
                <c:pt idx="1300">
                  <c:v>1.04E-5</c:v>
                </c:pt>
                <c:pt idx="1301">
                  <c:v>-9.800000000000001E-6</c:v>
                </c:pt>
                <c:pt idx="1302">
                  <c:v>-3.7400000000000001E-5</c:v>
                </c:pt>
                <c:pt idx="1303">
                  <c:v>-3.9799999999999998E-5</c:v>
                </c:pt>
                <c:pt idx="1304">
                  <c:v>-1.1E-5</c:v>
                </c:pt>
                <c:pt idx="1305">
                  <c:v>2.94E-5</c:v>
                </c:pt>
                <c:pt idx="1306">
                  <c:v>5.2099999999999999E-5</c:v>
                </c:pt>
                <c:pt idx="1307">
                  <c:v>7.08E-5</c:v>
                </c:pt>
                <c:pt idx="1308">
                  <c:v>9.7499999999999998E-5</c:v>
                </c:pt>
                <c:pt idx="1309">
                  <c:v>1.5430000000000001E-4</c:v>
                </c:pt>
                <c:pt idx="1310">
                  <c:v>1.6550000000000001E-4</c:v>
                </c:pt>
                <c:pt idx="1311">
                  <c:v>1.4430000000000001E-4</c:v>
                </c:pt>
                <c:pt idx="1312">
                  <c:v>1.7780000000000001E-4</c:v>
                </c:pt>
                <c:pt idx="1313">
                  <c:v>2.4169999999999999E-4</c:v>
                </c:pt>
                <c:pt idx="1314">
                  <c:v>2.6709999999999999E-4</c:v>
                </c:pt>
                <c:pt idx="1315">
                  <c:v>2.7310000000000002E-4</c:v>
                </c:pt>
                <c:pt idx="1316">
                  <c:v>3.324E-4</c:v>
                </c:pt>
                <c:pt idx="1317">
                  <c:v>4.7120000000000002E-4</c:v>
                </c:pt>
                <c:pt idx="1318">
                  <c:v>5.3129999999999996E-4</c:v>
                </c:pt>
                <c:pt idx="1319">
                  <c:v>5.2360000000000004E-4</c:v>
                </c:pt>
                <c:pt idx="1320">
                  <c:v>6.217000000000001E-4</c:v>
                </c:pt>
                <c:pt idx="1321">
                  <c:v>7.6100000000000007E-4</c:v>
                </c:pt>
                <c:pt idx="1322">
                  <c:v>8.9709999999999996E-4</c:v>
                </c:pt>
                <c:pt idx="1323">
                  <c:v>9.9320000000000007E-4</c:v>
                </c:pt>
                <c:pt idx="1324">
                  <c:v>1.0598999999999999E-3</c:v>
                </c:pt>
                <c:pt idx="1325">
                  <c:v>1.1102E-3</c:v>
                </c:pt>
                <c:pt idx="1326">
                  <c:v>1.1266E-3</c:v>
                </c:pt>
                <c:pt idx="1327">
                  <c:v>1.1688E-3</c:v>
                </c:pt>
                <c:pt idx="1328">
                  <c:v>1.2168000000000001E-3</c:v>
                </c:pt>
                <c:pt idx="1329">
                  <c:v>1.1466E-3</c:v>
                </c:pt>
                <c:pt idx="1330">
                  <c:v>1.0708E-3</c:v>
                </c:pt>
                <c:pt idx="1331">
                  <c:v>1.0352E-3</c:v>
                </c:pt>
                <c:pt idx="1332">
                  <c:v>9.9580000000000003E-4</c:v>
                </c:pt>
                <c:pt idx="1333">
                  <c:v>9.9949999999999995E-4</c:v>
                </c:pt>
                <c:pt idx="1334">
                  <c:v>1.0698999999999999E-3</c:v>
                </c:pt>
                <c:pt idx="1335">
                  <c:v>1.1142000000000001E-3</c:v>
                </c:pt>
                <c:pt idx="1336">
                  <c:v>1.1424E-3</c:v>
                </c:pt>
                <c:pt idx="1337">
                  <c:v>1.1812000000000001E-3</c:v>
                </c:pt>
                <c:pt idx="1338">
                  <c:v>1.1312E-3</c:v>
                </c:pt>
                <c:pt idx="1339">
                  <c:v>1.0709000000000001E-3</c:v>
                </c:pt>
                <c:pt idx="1340">
                  <c:v>1.0315000000000001E-3</c:v>
                </c:pt>
                <c:pt idx="1341">
                  <c:v>9.8240000000000003E-4</c:v>
                </c:pt>
                <c:pt idx="1342">
                  <c:v>9.3290000000000007E-4</c:v>
                </c:pt>
                <c:pt idx="1343">
                  <c:v>8.8929999999999988E-4</c:v>
                </c:pt>
                <c:pt idx="1344">
                  <c:v>8.4370000000000007E-4</c:v>
                </c:pt>
                <c:pt idx="1345">
                  <c:v>7.6809999999999997E-4</c:v>
                </c:pt>
                <c:pt idx="1346">
                  <c:v>6.8310000000000007E-4</c:v>
                </c:pt>
                <c:pt idx="1347">
                  <c:v>6.2970000000000007E-4</c:v>
                </c:pt>
                <c:pt idx="1348">
                  <c:v>5.5610000000000002E-4</c:v>
                </c:pt>
                <c:pt idx="1349">
                  <c:v>4.7160000000000002E-4</c:v>
                </c:pt>
                <c:pt idx="1350">
                  <c:v>4.0499999999999998E-4</c:v>
                </c:pt>
                <c:pt idx="1351">
                  <c:v>3.2200000000000002E-4</c:v>
                </c:pt>
                <c:pt idx="1352">
                  <c:v>2.6269999999999999E-4</c:v>
                </c:pt>
                <c:pt idx="1353">
                  <c:v>2.452E-4</c:v>
                </c:pt>
                <c:pt idx="1354">
                  <c:v>2.2240000000000001E-4</c:v>
                </c:pt>
                <c:pt idx="1355">
                  <c:v>1.94E-4</c:v>
                </c:pt>
                <c:pt idx="1356">
                  <c:v>1.917E-4</c:v>
                </c:pt>
                <c:pt idx="1357">
                  <c:v>1.8929999999999999E-4</c:v>
                </c:pt>
                <c:pt idx="1358">
                  <c:v>1.941E-4</c:v>
                </c:pt>
                <c:pt idx="1359">
                  <c:v>2.2890000000000001E-4</c:v>
                </c:pt>
                <c:pt idx="1360">
                  <c:v>3.1330000000000003E-4</c:v>
                </c:pt>
                <c:pt idx="1361">
                  <c:v>4.1080000000000012E-4</c:v>
                </c:pt>
                <c:pt idx="1362">
                  <c:v>4.8730000000000003E-4</c:v>
                </c:pt>
                <c:pt idx="1363">
                  <c:v>5.5939999999999994E-4</c:v>
                </c:pt>
                <c:pt idx="1364">
                  <c:v>6.244E-4</c:v>
                </c:pt>
                <c:pt idx="1365">
                  <c:v>6.8090000000000002E-4</c:v>
                </c:pt>
                <c:pt idx="1366">
                  <c:v>7.1060000000000003E-4</c:v>
                </c:pt>
                <c:pt idx="1367">
                  <c:v>6.6050000000000006E-4</c:v>
                </c:pt>
                <c:pt idx="1368">
                  <c:v>5.31E-4</c:v>
                </c:pt>
                <c:pt idx="1369">
                  <c:v>3.813E-4</c:v>
                </c:pt>
                <c:pt idx="1370">
                  <c:v>2.6219999999999998E-4</c:v>
                </c:pt>
                <c:pt idx="1371">
                  <c:v>1.7890000000000001E-4</c:v>
                </c:pt>
                <c:pt idx="1372">
                  <c:v>1.1849999999999999E-4</c:v>
                </c:pt>
                <c:pt idx="1373">
                  <c:v>7.9000000000000009E-5</c:v>
                </c:pt>
                <c:pt idx="1374">
                  <c:v>5.9200000000000009E-5</c:v>
                </c:pt>
                <c:pt idx="1375">
                  <c:v>5.3299999999999988E-5</c:v>
                </c:pt>
                <c:pt idx="1376">
                  <c:v>4.3200000000000013E-5</c:v>
                </c:pt>
                <c:pt idx="1377">
                  <c:v>2.0699999999999998E-5</c:v>
                </c:pt>
                <c:pt idx="1378">
                  <c:v>5.6999999999999996E-6</c:v>
                </c:pt>
                <c:pt idx="1379">
                  <c:v>-2.2000000000000001E-6</c:v>
                </c:pt>
                <c:pt idx="1380">
                  <c:v>-8.1999999999999994E-6</c:v>
                </c:pt>
                <c:pt idx="1381">
                  <c:v>5.6999999999999996E-6</c:v>
                </c:pt>
                <c:pt idx="1382">
                  <c:v>4.9100000000000001E-5</c:v>
                </c:pt>
                <c:pt idx="1383">
                  <c:v>1.0349999999999999E-4</c:v>
                </c:pt>
                <c:pt idx="1384">
                  <c:v>1.6359999999999999E-4</c:v>
                </c:pt>
                <c:pt idx="1385">
                  <c:v>2.5329999999999998E-4</c:v>
                </c:pt>
                <c:pt idx="1386">
                  <c:v>3.8949999999999998E-4</c:v>
                </c:pt>
                <c:pt idx="1387">
                  <c:v>5.8070000000000007E-4</c:v>
                </c:pt>
                <c:pt idx="1388">
                  <c:v>8.5190000000000005E-4</c:v>
                </c:pt>
                <c:pt idx="1389">
                  <c:v>1.2374E-3</c:v>
                </c:pt>
                <c:pt idx="1390">
                  <c:v>1.7325000000000001E-3</c:v>
                </c:pt>
                <c:pt idx="1391">
                  <c:v>2.2537999999999998E-3</c:v>
                </c:pt>
                <c:pt idx="1392">
                  <c:v>2.6716000000000001E-3</c:v>
                </c:pt>
                <c:pt idx="1393">
                  <c:v>2.892E-3</c:v>
                </c:pt>
                <c:pt idx="1394">
                  <c:v>2.8963999999999999E-3</c:v>
                </c:pt>
                <c:pt idx="1395">
                  <c:v>2.7247999999999999E-3</c:v>
                </c:pt>
                <c:pt idx="1396">
                  <c:v>2.4398000000000002E-3</c:v>
                </c:pt>
                <c:pt idx="1397">
                  <c:v>2.0861999999999999E-3</c:v>
                </c:pt>
                <c:pt idx="1398">
                  <c:v>1.7003999999999999E-3</c:v>
                </c:pt>
                <c:pt idx="1399">
                  <c:v>1.3401000000000001E-3</c:v>
                </c:pt>
                <c:pt idx="1400">
                  <c:v>1.0554E-3</c:v>
                </c:pt>
                <c:pt idx="1401">
                  <c:v>8.6129999999999996E-4</c:v>
                </c:pt>
                <c:pt idx="1402">
                  <c:v>7.5560000000000004E-4</c:v>
                </c:pt>
                <c:pt idx="1403">
                  <c:v>7.2340000000000002E-4</c:v>
                </c:pt>
                <c:pt idx="1404">
                  <c:v>7.2510000000000001E-4</c:v>
                </c:pt>
                <c:pt idx="1405">
                  <c:v>7.2690000000000005E-4</c:v>
                </c:pt>
                <c:pt idx="1406">
                  <c:v>7.2329999999999996E-4</c:v>
                </c:pt>
                <c:pt idx="1407">
                  <c:v>6.9939999999999998E-4</c:v>
                </c:pt>
                <c:pt idx="1408">
                  <c:v>6.4369999999999998E-4</c:v>
                </c:pt>
                <c:pt idx="1409">
                  <c:v>5.8420000000000011E-4</c:v>
                </c:pt>
                <c:pt idx="1410">
                  <c:v>5.4359999999999999E-4</c:v>
                </c:pt>
                <c:pt idx="1411">
                  <c:v>5.1160000000000008E-4</c:v>
                </c:pt>
                <c:pt idx="1412">
                  <c:v>4.8539999999999998E-4</c:v>
                </c:pt>
                <c:pt idx="1413">
                  <c:v>4.7340000000000001E-4</c:v>
                </c:pt>
                <c:pt idx="1414">
                  <c:v>4.6359999999999999E-4</c:v>
                </c:pt>
                <c:pt idx="1415">
                  <c:v>4.4370000000000011E-4</c:v>
                </c:pt>
                <c:pt idx="1416">
                  <c:v>4.2979999999999998E-4</c:v>
                </c:pt>
                <c:pt idx="1417">
                  <c:v>4.3090000000000001E-4</c:v>
                </c:pt>
                <c:pt idx="1418">
                  <c:v>4.3179999999999998E-4</c:v>
                </c:pt>
                <c:pt idx="1419">
                  <c:v>4.2779999999999999E-4</c:v>
                </c:pt>
                <c:pt idx="1420">
                  <c:v>4.2180000000000001E-4</c:v>
                </c:pt>
                <c:pt idx="1421">
                  <c:v>4.1950000000000001E-4</c:v>
                </c:pt>
                <c:pt idx="1422">
                  <c:v>4.2569999999999999E-4</c:v>
                </c:pt>
                <c:pt idx="1423">
                  <c:v>4.1980000000000012E-4</c:v>
                </c:pt>
                <c:pt idx="1424">
                  <c:v>3.9080000000000001E-4</c:v>
                </c:pt>
                <c:pt idx="1425">
                  <c:v>3.6660000000000002E-4</c:v>
                </c:pt>
                <c:pt idx="1426">
                  <c:v>3.6000000000000002E-4</c:v>
                </c:pt>
                <c:pt idx="1427">
                  <c:v>3.5199999999999999E-4</c:v>
                </c:pt>
                <c:pt idx="1428">
                  <c:v>3.3710000000000012E-4</c:v>
                </c:pt>
                <c:pt idx="1429">
                  <c:v>3.3399999999999999E-4</c:v>
                </c:pt>
                <c:pt idx="1430">
                  <c:v>3.4319999999999999E-4</c:v>
                </c:pt>
                <c:pt idx="1431">
                  <c:v>3.3930000000000001E-4</c:v>
                </c:pt>
                <c:pt idx="1432">
                  <c:v>3.1619999999999999E-4</c:v>
                </c:pt>
                <c:pt idx="1433">
                  <c:v>2.9040000000000001E-4</c:v>
                </c:pt>
                <c:pt idx="1434">
                  <c:v>2.7080000000000002E-4</c:v>
                </c:pt>
                <c:pt idx="1435">
                  <c:v>2.4860000000000003E-4</c:v>
                </c:pt>
                <c:pt idx="1436">
                  <c:v>2.1320000000000001E-4</c:v>
                </c:pt>
                <c:pt idx="1437">
                  <c:v>1.7239999999999999E-4</c:v>
                </c:pt>
                <c:pt idx="1438">
                  <c:v>1.339E-4</c:v>
                </c:pt>
                <c:pt idx="1439">
                  <c:v>1.0060000000000001E-4</c:v>
                </c:pt>
                <c:pt idx="1440">
                  <c:v>9.1299999999999997E-5</c:v>
                </c:pt>
                <c:pt idx="1441">
                  <c:v>1.109E-4</c:v>
                </c:pt>
                <c:pt idx="1442">
                  <c:v>1.315E-4</c:v>
                </c:pt>
                <c:pt idx="1443">
                  <c:v>1.3190000000000001E-4</c:v>
                </c:pt>
                <c:pt idx="1444">
                  <c:v>1.147E-4</c:v>
                </c:pt>
                <c:pt idx="1445">
                  <c:v>8.6400000000000013E-5</c:v>
                </c:pt>
                <c:pt idx="1446">
                  <c:v>5.9200000000000009E-5</c:v>
                </c:pt>
                <c:pt idx="1447">
                  <c:v>5.1400000000000003E-5</c:v>
                </c:pt>
                <c:pt idx="1448">
                  <c:v>6.1500000000000004E-5</c:v>
                </c:pt>
                <c:pt idx="1449">
                  <c:v>6.9200000000000002E-5</c:v>
                </c:pt>
                <c:pt idx="1450">
                  <c:v>6.3399999999999996E-5</c:v>
                </c:pt>
                <c:pt idx="1451">
                  <c:v>4.6199999999999998E-5</c:v>
                </c:pt>
                <c:pt idx="1452">
                  <c:v>1.3499999999999999E-5</c:v>
                </c:pt>
                <c:pt idx="1453">
                  <c:v>6.8000000000000001E-6</c:v>
                </c:pt>
                <c:pt idx="1454">
                  <c:v>2.34E-5</c:v>
                </c:pt>
                <c:pt idx="1455">
                  <c:v>3.54E-5</c:v>
                </c:pt>
                <c:pt idx="1456">
                  <c:v>4.74E-5</c:v>
                </c:pt>
                <c:pt idx="1457">
                  <c:v>6.3300000000000007E-5</c:v>
                </c:pt>
                <c:pt idx="1458">
                  <c:v>5.9500000000000003E-5</c:v>
                </c:pt>
                <c:pt idx="1459">
                  <c:v>4.5300000000000003E-5</c:v>
                </c:pt>
                <c:pt idx="1460">
                  <c:v>4.9400000000000001E-5</c:v>
                </c:pt>
                <c:pt idx="1461">
                  <c:v>6.5500000000000006E-5</c:v>
                </c:pt>
                <c:pt idx="1462">
                  <c:v>7.3200000000000004E-5</c:v>
                </c:pt>
                <c:pt idx="1463">
                  <c:v>5.8700000000000011E-5</c:v>
                </c:pt>
                <c:pt idx="1464">
                  <c:v>2.62E-5</c:v>
                </c:pt>
                <c:pt idx="1465">
                  <c:v>1.4E-5</c:v>
                </c:pt>
                <c:pt idx="1466">
                  <c:v>4.5899999999999998E-5</c:v>
                </c:pt>
                <c:pt idx="1467">
                  <c:v>7.9699999999999999E-5</c:v>
                </c:pt>
                <c:pt idx="1468">
                  <c:v>6.3300000000000007E-5</c:v>
                </c:pt>
                <c:pt idx="1469">
                  <c:v>2.2099999999999998E-5</c:v>
                </c:pt>
                <c:pt idx="1470">
                  <c:v>1.19E-5</c:v>
                </c:pt>
                <c:pt idx="1471">
                  <c:v>2.0100000000000001E-5</c:v>
                </c:pt>
                <c:pt idx="1472">
                  <c:v>2.0999999999999999E-5</c:v>
                </c:pt>
                <c:pt idx="1473">
                  <c:v>3.4400000000000003E-5</c:v>
                </c:pt>
                <c:pt idx="1474">
                  <c:v>5.4600000000000013E-5</c:v>
                </c:pt>
                <c:pt idx="1475">
                  <c:v>4.8600000000000002E-5</c:v>
                </c:pt>
                <c:pt idx="1476">
                  <c:v>3.2199999999999997E-5</c:v>
                </c:pt>
                <c:pt idx="1477">
                  <c:v>3.3099999999999998E-5</c:v>
                </c:pt>
                <c:pt idx="1478">
                  <c:v>3.3200000000000001E-5</c:v>
                </c:pt>
                <c:pt idx="1479">
                  <c:v>2.5700000000000001E-5</c:v>
                </c:pt>
                <c:pt idx="1480">
                  <c:v>4.0399999999999999E-5</c:v>
                </c:pt>
                <c:pt idx="1481">
                  <c:v>7.08E-5</c:v>
                </c:pt>
                <c:pt idx="1482">
                  <c:v>8.0799999999999999E-5</c:v>
                </c:pt>
                <c:pt idx="1483">
                  <c:v>6.3200000000000005E-5</c:v>
                </c:pt>
                <c:pt idx="1484">
                  <c:v>3.6100000000000003E-5</c:v>
                </c:pt>
                <c:pt idx="1485">
                  <c:v>3.2100000000000001E-5</c:v>
                </c:pt>
                <c:pt idx="1486">
                  <c:v>5.7700000000000013E-5</c:v>
                </c:pt>
                <c:pt idx="1487">
                  <c:v>6.3899999999999995E-5</c:v>
                </c:pt>
                <c:pt idx="1488">
                  <c:v>3.4999999999999997E-5</c:v>
                </c:pt>
                <c:pt idx="1489">
                  <c:v>1.9599999999999999E-5</c:v>
                </c:pt>
                <c:pt idx="1490">
                  <c:v>3.0700000000000001E-5</c:v>
                </c:pt>
                <c:pt idx="1491">
                  <c:v>4.0299999999999997E-5</c:v>
                </c:pt>
                <c:pt idx="1492">
                  <c:v>4.74E-5</c:v>
                </c:pt>
                <c:pt idx="1493">
                  <c:v>5.5099999999999998E-5</c:v>
                </c:pt>
                <c:pt idx="1494">
                  <c:v>5.2299999999999997E-5</c:v>
                </c:pt>
                <c:pt idx="1495">
                  <c:v>4.8999999999999998E-5</c:v>
                </c:pt>
                <c:pt idx="1496">
                  <c:v>4.7700000000000001E-5</c:v>
                </c:pt>
                <c:pt idx="1497">
                  <c:v>3.8500000000000001E-5</c:v>
                </c:pt>
                <c:pt idx="1498">
                  <c:v>2.9899999999999998E-5</c:v>
                </c:pt>
                <c:pt idx="1499">
                  <c:v>2.2900000000000001E-5</c:v>
                </c:pt>
                <c:pt idx="1500">
                  <c:v>2.0800000000000001E-5</c:v>
                </c:pt>
                <c:pt idx="1501">
                  <c:v>4.07E-5</c:v>
                </c:pt>
                <c:pt idx="1502">
                  <c:v>6.8099999999999988E-5</c:v>
                </c:pt>
                <c:pt idx="1503">
                  <c:v>6.7200000000000007E-5</c:v>
                </c:pt>
                <c:pt idx="1504">
                  <c:v>4.2899999999999999E-5</c:v>
                </c:pt>
                <c:pt idx="1505">
                  <c:v>3.2199999999999997E-5</c:v>
                </c:pt>
                <c:pt idx="1506">
                  <c:v>3.4100000000000002E-5</c:v>
                </c:pt>
                <c:pt idx="1507">
                  <c:v>2.5400000000000001E-5</c:v>
                </c:pt>
                <c:pt idx="1508">
                  <c:v>2.0000000000000002E-5</c:v>
                </c:pt>
                <c:pt idx="1509">
                  <c:v>3.3699999999999999E-5</c:v>
                </c:pt>
                <c:pt idx="1510">
                  <c:v>6.0900000000000003E-5</c:v>
                </c:pt>
                <c:pt idx="1511">
                  <c:v>9.4700000000000011E-5</c:v>
                </c:pt>
                <c:pt idx="1512">
                  <c:v>1.182E-4</c:v>
                </c:pt>
                <c:pt idx="1513">
                  <c:v>1.1400000000000001E-4</c:v>
                </c:pt>
                <c:pt idx="1514">
                  <c:v>9.4700000000000011E-5</c:v>
                </c:pt>
                <c:pt idx="1515">
                  <c:v>8.6199999999999995E-5</c:v>
                </c:pt>
                <c:pt idx="1516">
                  <c:v>8.4400000000000005E-5</c:v>
                </c:pt>
                <c:pt idx="1517">
                  <c:v>6.5199999999999999E-5</c:v>
                </c:pt>
                <c:pt idx="1518">
                  <c:v>3.6100000000000003E-5</c:v>
                </c:pt>
                <c:pt idx="1519">
                  <c:v>3.18E-5</c:v>
                </c:pt>
                <c:pt idx="1520">
                  <c:v>7.0599999999999995E-5</c:v>
                </c:pt>
                <c:pt idx="1521">
                  <c:v>1.4650000000000001E-4</c:v>
                </c:pt>
                <c:pt idx="1522">
                  <c:v>2.3890000000000001E-4</c:v>
                </c:pt>
                <c:pt idx="1523">
                  <c:v>3.301E-4</c:v>
                </c:pt>
                <c:pt idx="1524">
                  <c:v>4.2880000000000001E-4</c:v>
                </c:pt>
                <c:pt idx="1525">
                  <c:v>5.6020000000000006E-4</c:v>
                </c:pt>
                <c:pt idx="1526">
                  <c:v>7.0999999999999991E-4</c:v>
                </c:pt>
                <c:pt idx="1527">
                  <c:v>8.0270000000000005E-4</c:v>
                </c:pt>
                <c:pt idx="1528">
                  <c:v>7.806E-4</c:v>
                </c:pt>
                <c:pt idx="1529">
                  <c:v>6.7420000000000012E-4</c:v>
                </c:pt>
                <c:pt idx="1530">
                  <c:v>5.3910000000000004E-4</c:v>
                </c:pt>
                <c:pt idx="1531">
                  <c:v>4.2079999999999998E-4</c:v>
                </c:pt>
                <c:pt idx="1532">
                  <c:v>3.5940000000000001E-4</c:v>
                </c:pt>
                <c:pt idx="1533">
                  <c:v>3.4010000000000003E-4</c:v>
                </c:pt>
                <c:pt idx="1534">
                  <c:v>3.1629999999999999E-4</c:v>
                </c:pt>
                <c:pt idx="1535">
                  <c:v>2.7999999999999998E-4</c:v>
                </c:pt>
                <c:pt idx="1536">
                  <c:v>2.5799999999999998E-4</c:v>
                </c:pt>
                <c:pt idx="1537">
                  <c:v>2.7349999999999998E-4</c:v>
                </c:pt>
                <c:pt idx="1538">
                  <c:v>3.4190000000000002E-4</c:v>
                </c:pt>
                <c:pt idx="1539">
                  <c:v>4.5710000000000011E-4</c:v>
                </c:pt>
                <c:pt idx="1540">
                  <c:v>5.7390000000000002E-4</c:v>
                </c:pt>
                <c:pt idx="1541">
                  <c:v>6.6810000000000003E-4</c:v>
                </c:pt>
                <c:pt idx="1542">
                  <c:v>7.3899999999999997E-4</c:v>
                </c:pt>
                <c:pt idx="1543">
                  <c:v>7.5719999999999997E-4</c:v>
                </c:pt>
                <c:pt idx="1544">
                  <c:v>7.1520000000000004E-4</c:v>
                </c:pt>
                <c:pt idx="1545">
                  <c:v>6.468E-4</c:v>
                </c:pt>
                <c:pt idx="1546">
                  <c:v>5.754E-4</c:v>
                </c:pt>
                <c:pt idx="1547">
                  <c:v>5.0440000000000001E-4</c:v>
                </c:pt>
                <c:pt idx="1548">
                  <c:v>4.3159999999999997E-4</c:v>
                </c:pt>
                <c:pt idx="1549">
                  <c:v>3.6630000000000001E-4</c:v>
                </c:pt>
                <c:pt idx="1550">
                  <c:v>3.2660000000000002E-4</c:v>
                </c:pt>
                <c:pt idx="1551">
                  <c:v>2.9690000000000001E-4</c:v>
                </c:pt>
                <c:pt idx="1552">
                  <c:v>2.5460000000000001E-4</c:v>
                </c:pt>
                <c:pt idx="1553">
                  <c:v>2.2460000000000001E-4</c:v>
                </c:pt>
                <c:pt idx="1554">
                  <c:v>2.2900000000000001E-4</c:v>
                </c:pt>
                <c:pt idx="1555">
                  <c:v>2.541E-4</c:v>
                </c:pt>
                <c:pt idx="1556">
                  <c:v>2.7290000000000002E-4</c:v>
                </c:pt>
                <c:pt idx="1557">
                  <c:v>2.745E-4</c:v>
                </c:pt>
                <c:pt idx="1558">
                  <c:v>2.8679999999999998E-4</c:v>
                </c:pt>
                <c:pt idx="1559">
                  <c:v>3.3940000000000001E-4</c:v>
                </c:pt>
                <c:pt idx="1560">
                  <c:v>4.2450000000000002E-4</c:v>
                </c:pt>
                <c:pt idx="1561">
                  <c:v>4.9530000000000006E-4</c:v>
                </c:pt>
                <c:pt idx="1562">
                  <c:v>5.218E-4</c:v>
                </c:pt>
                <c:pt idx="1563">
                  <c:v>5.574E-4</c:v>
                </c:pt>
                <c:pt idx="1564">
                  <c:v>6.5010000000000003E-4</c:v>
                </c:pt>
                <c:pt idx="1565">
                  <c:v>7.6629999999999992E-4</c:v>
                </c:pt>
                <c:pt idx="1566">
                  <c:v>8.7759999999999997E-4</c:v>
                </c:pt>
                <c:pt idx="1567">
                  <c:v>1.01E-3</c:v>
                </c:pt>
                <c:pt idx="1568">
                  <c:v>1.1724999999999999E-3</c:v>
                </c:pt>
                <c:pt idx="1569">
                  <c:v>1.3205999999999999E-3</c:v>
                </c:pt>
                <c:pt idx="1570">
                  <c:v>1.4199E-3</c:v>
                </c:pt>
                <c:pt idx="1571">
                  <c:v>1.4848000000000001E-3</c:v>
                </c:pt>
                <c:pt idx="1572">
                  <c:v>1.5353000000000001E-3</c:v>
                </c:pt>
                <c:pt idx="1573">
                  <c:v>1.5575000000000001E-3</c:v>
                </c:pt>
                <c:pt idx="1574">
                  <c:v>1.5430000000000001E-3</c:v>
                </c:pt>
                <c:pt idx="1575">
                  <c:v>1.5181999999999999E-3</c:v>
                </c:pt>
                <c:pt idx="1576">
                  <c:v>1.4851E-3</c:v>
                </c:pt>
                <c:pt idx="1577">
                  <c:v>1.4235000000000001E-3</c:v>
                </c:pt>
                <c:pt idx="1578">
                  <c:v>1.3529E-3</c:v>
                </c:pt>
                <c:pt idx="1579">
                  <c:v>1.2796999999999999E-3</c:v>
                </c:pt>
                <c:pt idx="1580">
                  <c:v>1.1835999999999999E-3</c:v>
                </c:pt>
                <c:pt idx="1581">
                  <c:v>1.0999E-3</c:v>
                </c:pt>
                <c:pt idx="1582">
                  <c:v>1.0658E-3</c:v>
                </c:pt>
                <c:pt idx="1583">
                  <c:v>1.0468999999999999E-3</c:v>
                </c:pt>
                <c:pt idx="1584">
                  <c:v>9.9390000000000004E-4</c:v>
                </c:pt>
                <c:pt idx="1585">
                  <c:v>8.9519999999999997E-4</c:v>
                </c:pt>
                <c:pt idx="1586">
                  <c:v>7.7550000000000004E-4</c:v>
                </c:pt>
                <c:pt idx="1587">
                  <c:v>6.5920000000000009E-4</c:v>
                </c:pt>
                <c:pt idx="1588">
                  <c:v>5.7390000000000002E-4</c:v>
                </c:pt>
                <c:pt idx="1589">
                  <c:v>5.4570000000000009E-4</c:v>
                </c:pt>
                <c:pt idx="1590">
                  <c:v>5.4739999999999997E-4</c:v>
                </c:pt>
                <c:pt idx="1591">
                  <c:v>5.4079999999999992E-4</c:v>
                </c:pt>
                <c:pt idx="1592">
                  <c:v>5.3760000000000006E-4</c:v>
                </c:pt>
                <c:pt idx="1593">
                  <c:v>5.4100000000000003E-4</c:v>
                </c:pt>
                <c:pt idx="1594">
                  <c:v>5.1650000000000003E-4</c:v>
                </c:pt>
                <c:pt idx="1595">
                  <c:v>4.5169999999999992E-4</c:v>
                </c:pt>
                <c:pt idx="1596">
                  <c:v>3.7970000000000001E-4</c:v>
                </c:pt>
                <c:pt idx="1597">
                  <c:v>3.4860000000000002E-4</c:v>
                </c:pt>
                <c:pt idx="1598">
                  <c:v>3.5579999999999997E-4</c:v>
                </c:pt>
                <c:pt idx="1599">
                  <c:v>3.4509999999999999E-4</c:v>
                </c:pt>
                <c:pt idx="1600">
                  <c:v>3.2370000000000001E-4</c:v>
                </c:pt>
                <c:pt idx="1601">
                  <c:v>3.3169999999999999E-4</c:v>
                </c:pt>
                <c:pt idx="1602">
                  <c:v>3.322E-4</c:v>
                </c:pt>
                <c:pt idx="1603">
                  <c:v>3.0519999999999999E-4</c:v>
                </c:pt>
                <c:pt idx="1604">
                  <c:v>3.0049999999999999E-4</c:v>
                </c:pt>
                <c:pt idx="1605">
                  <c:v>3.0009999999999998E-4</c:v>
                </c:pt>
                <c:pt idx="1606">
                  <c:v>2.7230000000000001E-4</c:v>
                </c:pt>
                <c:pt idx="1607">
                  <c:v>2.7540000000000003E-4</c:v>
                </c:pt>
                <c:pt idx="1608">
                  <c:v>2.9109999999999997E-4</c:v>
                </c:pt>
                <c:pt idx="1609">
                  <c:v>2.4719999999999999E-4</c:v>
                </c:pt>
                <c:pt idx="1610">
                  <c:v>1.918E-4</c:v>
                </c:pt>
                <c:pt idx="1611">
                  <c:v>1.8349999999999999E-4</c:v>
                </c:pt>
                <c:pt idx="1612">
                  <c:v>2.008E-4</c:v>
                </c:pt>
                <c:pt idx="1613">
                  <c:v>1.9599999999999999E-4</c:v>
                </c:pt>
                <c:pt idx="1614">
                  <c:v>1.6650000000000001E-4</c:v>
                </c:pt>
                <c:pt idx="1615">
                  <c:v>1.438E-4</c:v>
                </c:pt>
                <c:pt idx="1616">
                  <c:v>1.2329999999999999E-4</c:v>
                </c:pt>
                <c:pt idx="1617">
                  <c:v>1.0119999999999999E-4</c:v>
                </c:pt>
                <c:pt idx="1618">
                  <c:v>6.7799999999999995E-5</c:v>
                </c:pt>
                <c:pt idx="1619">
                  <c:v>5.1199999999999998E-5</c:v>
                </c:pt>
                <c:pt idx="1620">
                  <c:v>1.4239999999999999E-4</c:v>
                </c:pt>
                <c:pt idx="1621">
                  <c:v>2.5539999999999997E-4</c:v>
                </c:pt>
                <c:pt idx="1622">
                  <c:v>2.074E-4</c:v>
                </c:pt>
                <c:pt idx="1623">
                  <c:v>6.5300000000000002E-5</c:v>
                </c:pt>
                <c:pt idx="1624">
                  <c:v>6.9999999999999997E-7</c:v>
                </c:pt>
                <c:pt idx="1625">
                  <c:v>1.3200000000000001E-5</c:v>
                </c:pt>
                <c:pt idx="1626">
                  <c:v>4.4100000000000001E-5</c:v>
                </c:pt>
                <c:pt idx="1627">
                  <c:v>6.2399999999999999E-5</c:v>
                </c:pt>
                <c:pt idx="1628">
                  <c:v>3.15E-5</c:v>
                </c:pt>
                <c:pt idx="1629">
                  <c:v>-1.1199999999999999E-5</c:v>
                </c:pt>
                <c:pt idx="1630">
                  <c:v>-1.5999999999999999E-5</c:v>
                </c:pt>
                <c:pt idx="1631">
                  <c:v>-1.7E-6</c:v>
                </c:pt>
                <c:pt idx="1632">
                  <c:v>7.6999999999999991E-6</c:v>
                </c:pt>
                <c:pt idx="1633">
                  <c:v>-1.3499999999999999E-5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9-4FBF-B7F0-2CE42BACCFA5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Combined!$E$2:$E$1635</c:f>
              <c:numCache>
                <c:formatCode>General</c:formatCode>
                <c:ptCount val="1634"/>
                <c:pt idx="0">
                  <c:v>5.4299999999999992E-5</c:v>
                </c:pt>
                <c:pt idx="1">
                  <c:v>2.9799999999999999E-5</c:v>
                </c:pt>
                <c:pt idx="2">
                  <c:v>2.3799999999999999E-5</c:v>
                </c:pt>
                <c:pt idx="3">
                  <c:v>3.2799999999999998E-5</c:v>
                </c:pt>
                <c:pt idx="4">
                  <c:v>4.4299999999999993E-5</c:v>
                </c:pt>
                <c:pt idx="5">
                  <c:v>5.5399999999999991E-5</c:v>
                </c:pt>
                <c:pt idx="6">
                  <c:v>6.1799999999999998E-5</c:v>
                </c:pt>
                <c:pt idx="7">
                  <c:v>6.1500000000000004E-5</c:v>
                </c:pt>
                <c:pt idx="8">
                  <c:v>5.3799999999999993E-5</c:v>
                </c:pt>
                <c:pt idx="9">
                  <c:v>3.2499999999999997E-5</c:v>
                </c:pt>
                <c:pt idx="10">
                  <c:v>3.8E-6</c:v>
                </c:pt>
                <c:pt idx="11">
                  <c:v>-9.6999999999999986E-6</c:v>
                </c:pt>
                <c:pt idx="12">
                  <c:v>-5.9999999999999997E-7</c:v>
                </c:pt>
                <c:pt idx="13">
                  <c:v>5.9000000000000003E-6</c:v>
                </c:pt>
                <c:pt idx="14">
                  <c:v>-6.0000000000000002E-6</c:v>
                </c:pt>
                <c:pt idx="15">
                  <c:v>-2.05E-5</c:v>
                </c:pt>
                <c:pt idx="16">
                  <c:v>-1.9400000000000001E-5</c:v>
                </c:pt>
                <c:pt idx="17">
                  <c:v>4.4000000000000002E-6</c:v>
                </c:pt>
                <c:pt idx="18">
                  <c:v>5.0300000000000003E-5</c:v>
                </c:pt>
                <c:pt idx="19">
                  <c:v>9.5900000000000014E-5</c:v>
                </c:pt>
                <c:pt idx="20">
                  <c:v>1.053E-4</c:v>
                </c:pt>
                <c:pt idx="21">
                  <c:v>7.6299999999999998E-5</c:v>
                </c:pt>
                <c:pt idx="22">
                  <c:v>3.6200000000000013E-5</c:v>
                </c:pt>
                <c:pt idx="23">
                  <c:v>4.0999999999999997E-6</c:v>
                </c:pt>
                <c:pt idx="24">
                  <c:v>-1.0900000000000001E-5</c:v>
                </c:pt>
                <c:pt idx="25">
                  <c:v>-9.3999999999999998E-6</c:v>
                </c:pt>
                <c:pt idx="26">
                  <c:v>-2.7999999999999999E-6</c:v>
                </c:pt>
                <c:pt idx="27">
                  <c:v>1.7E-6</c:v>
                </c:pt>
                <c:pt idx="28">
                  <c:v>6.1999999999999999E-6</c:v>
                </c:pt>
                <c:pt idx="29">
                  <c:v>8.599999999999999E-6</c:v>
                </c:pt>
                <c:pt idx="30">
                  <c:v>2.9999999999999999E-7</c:v>
                </c:pt>
                <c:pt idx="31">
                  <c:v>-9.3000000000000007E-6</c:v>
                </c:pt>
                <c:pt idx="32">
                  <c:v>-7.2000000000000014E-6</c:v>
                </c:pt>
                <c:pt idx="33">
                  <c:v>-1.1999999999999999E-6</c:v>
                </c:pt>
                <c:pt idx="34">
                  <c:v>5.5999999999999997E-6</c:v>
                </c:pt>
                <c:pt idx="35">
                  <c:v>1.4600000000000001E-5</c:v>
                </c:pt>
                <c:pt idx="36">
                  <c:v>1.6900000000000001E-5</c:v>
                </c:pt>
                <c:pt idx="37">
                  <c:v>7.2000000000000014E-6</c:v>
                </c:pt>
                <c:pt idx="38">
                  <c:v>-1.7E-6</c:v>
                </c:pt>
                <c:pt idx="39">
                  <c:v>5.0000000000000004E-6</c:v>
                </c:pt>
                <c:pt idx="40">
                  <c:v>1.5699999999999999E-5</c:v>
                </c:pt>
                <c:pt idx="41">
                  <c:v>4.9999999999999998E-7</c:v>
                </c:pt>
                <c:pt idx="42">
                  <c:v>-3.0599999999999998E-5</c:v>
                </c:pt>
                <c:pt idx="43">
                  <c:v>-3.1300000000000002E-5</c:v>
                </c:pt>
                <c:pt idx="44">
                  <c:v>-1.0200000000000001E-5</c:v>
                </c:pt>
                <c:pt idx="45">
                  <c:v>-1.49E-5</c:v>
                </c:pt>
                <c:pt idx="46">
                  <c:v>-4.18E-5</c:v>
                </c:pt>
                <c:pt idx="47">
                  <c:v>-5.5899999999999997E-5</c:v>
                </c:pt>
                <c:pt idx="48">
                  <c:v>-4.8200000000000013E-5</c:v>
                </c:pt>
                <c:pt idx="49">
                  <c:v>-2.6699999999999998E-5</c:v>
                </c:pt>
                <c:pt idx="50">
                  <c:v>-6.7000000000000002E-6</c:v>
                </c:pt>
                <c:pt idx="51">
                  <c:v>-1.08E-5</c:v>
                </c:pt>
                <c:pt idx="52">
                  <c:v>-3.6999999999999998E-5</c:v>
                </c:pt>
                <c:pt idx="53">
                  <c:v>-5.8900000000000002E-5</c:v>
                </c:pt>
                <c:pt idx="54">
                  <c:v>-6.4700000000000001E-5</c:v>
                </c:pt>
                <c:pt idx="55">
                  <c:v>-5.5500000000000007E-5</c:v>
                </c:pt>
                <c:pt idx="56">
                  <c:v>-2.97E-5</c:v>
                </c:pt>
                <c:pt idx="57">
                  <c:v>7.9999999999999996E-7</c:v>
                </c:pt>
                <c:pt idx="58">
                  <c:v>1.04E-5</c:v>
                </c:pt>
                <c:pt idx="59">
                  <c:v>-3.5999999999999998E-6</c:v>
                </c:pt>
                <c:pt idx="60">
                  <c:v>-1.98E-5</c:v>
                </c:pt>
                <c:pt idx="61">
                  <c:v>-3.0499999999999999E-5</c:v>
                </c:pt>
                <c:pt idx="62">
                  <c:v>-3.8799999999999988E-5</c:v>
                </c:pt>
                <c:pt idx="63">
                  <c:v>-4.2500000000000003E-5</c:v>
                </c:pt>
                <c:pt idx="64">
                  <c:v>-3.8699999999999999E-5</c:v>
                </c:pt>
                <c:pt idx="65">
                  <c:v>-3.3699999999999999E-5</c:v>
                </c:pt>
                <c:pt idx="66">
                  <c:v>-4.3399999999999998E-5</c:v>
                </c:pt>
                <c:pt idx="67">
                  <c:v>-6.3800000000000006E-5</c:v>
                </c:pt>
                <c:pt idx="68">
                  <c:v>-7.709999999999999E-5</c:v>
                </c:pt>
                <c:pt idx="69">
                  <c:v>-8.6099999999999992E-5</c:v>
                </c:pt>
                <c:pt idx="70">
                  <c:v>-9.0299999999999999E-5</c:v>
                </c:pt>
                <c:pt idx="71">
                  <c:v>-8.6000000000000003E-5</c:v>
                </c:pt>
                <c:pt idx="72">
                  <c:v>-7.9900000000000004E-5</c:v>
                </c:pt>
                <c:pt idx="73">
                  <c:v>-6.620000000000001E-5</c:v>
                </c:pt>
                <c:pt idx="74">
                  <c:v>-4.9299999999999999E-5</c:v>
                </c:pt>
                <c:pt idx="75">
                  <c:v>-5.7000000000000003E-5</c:v>
                </c:pt>
                <c:pt idx="76">
                  <c:v>-8.3900000000000006E-5</c:v>
                </c:pt>
                <c:pt idx="77">
                  <c:v>-9.520000000000001E-5</c:v>
                </c:pt>
                <c:pt idx="78">
                  <c:v>-7.7800000000000007E-5</c:v>
                </c:pt>
                <c:pt idx="79">
                  <c:v>-4.4299999999999993E-5</c:v>
                </c:pt>
                <c:pt idx="80">
                  <c:v>-1.45E-5</c:v>
                </c:pt>
                <c:pt idx="81">
                  <c:v>-1.2999999999999999E-5</c:v>
                </c:pt>
                <c:pt idx="82">
                  <c:v>-4.0800000000000002E-5</c:v>
                </c:pt>
                <c:pt idx="83">
                  <c:v>-5.7999999999999987E-5</c:v>
                </c:pt>
                <c:pt idx="84">
                  <c:v>-4.7500000000000003E-5</c:v>
                </c:pt>
                <c:pt idx="85">
                  <c:v>-3.8300000000000003E-5</c:v>
                </c:pt>
                <c:pt idx="86">
                  <c:v>-4.6899999999999988E-5</c:v>
                </c:pt>
                <c:pt idx="87">
                  <c:v>-6.5000000000000008E-5</c:v>
                </c:pt>
                <c:pt idx="88">
                  <c:v>-7.929999999999999E-5</c:v>
                </c:pt>
                <c:pt idx="89">
                  <c:v>-7.5799999999999999E-5</c:v>
                </c:pt>
                <c:pt idx="90">
                  <c:v>-6.620000000000001E-5</c:v>
                </c:pt>
                <c:pt idx="91">
                  <c:v>-6.4499999999999996E-5</c:v>
                </c:pt>
                <c:pt idx="92">
                  <c:v>-4.7200000000000002E-5</c:v>
                </c:pt>
                <c:pt idx="93">
                  <c:v>-1.4600000000000001E-5</c:v>
                </c:pt>
                <c:pt idx="94">
                  <c:v>-6.7000000000000002E-6</c:v>
                </c:pt>
                <c:pt idx="95">
                  <c:v>-2.2099999999999998E-5</c:v>
                </c:pt>
                <c:pt idx="96">
                  <c:v>-3.0499999999999999E-5</c:v>
                </c:pt>
                <c:pt idx="97">
                  <c:v>-2.9899999999999998E-5</c:v>
                </c:pt>
                <c:pt idx="98">
                  <c:v>-3.5599999999999998E-5</c:v>
                </c:pt>
                <c:pt idx="99">
                  <c:v>-4.7800000000000003E-5</c:v>
                </c:pt>
                <c:pt idx="100">
                  <c:v>-5.5500000000000007E-5</c:v>
                </c:pt>
                <c:pt idx="101">
                  <c:v>-5.8100000000000003E-5</c:v>
                </c:pt>
                <c:pt idx="102">
                  <c:v>-6.1099999999999994E-5</c:v>
                </c:pt>
                <c:pt idx="103">
                  <c:v>-6.5900000000000003E-5</c:v>
                </c:pt>
                <c:pt idx="104">
                  <c:v>-6.6599999999999993E-5</c:v>
                </c:pt>
                <c:pt idx="105">
                  <c:v>-6.0399999999999998E-5</c:v>
                </c:pt>
                <c:pt idx="106">
                  <c:v>-6.2000000000000003E-5</c:v>
                </c:pt>
                <c:pt idx="107">
                  <c:v>-7.3700000000000002E-5</c:v>
                </c:pt>
                <c:pt idx="108">
                  <c:v>-6.4499999999999996E-5</c:v>
                </c:pt>
                <c:pt idx="109">
                  <c:v>-2.4499999999999999E-5</c:v>
                </c:pt>
                <c:pt idx="110">
                  <c:v>4.2999999999999986E-6</c:v>
                </c:pt>
                <c:pt idx="111">
                  <c:v>-9.9999999999999995E-7</c:v>
                </c:pt>
                <c:pt idx="112">
                  <c:v>-1.17E-5</c:v>
                </c:pt>
                <c:pt idx="113">
                  <c:v>-1.04E-5</c:v>
                </c:pt>
                <c:pt idx="114">
                  <c:v>-9.800000000000001E-6</c:v>
                </c:pt>
                <c:pt idx="115">
                  <c:v>-1.0000000000000001E-5</c:v>
                </c:pt>
                <c:pt idx="116">
                  <c:v>1.3999999999999999E-6</c:v>
                </c:pt>
                <c:pt idx="117">
                  <c:v>1.66E-5</c:v>
                </c:pt>
                <c:pt idx="118">
                  <c:v>1.5E-5</c:v>
                </c:pt>
                <c:pt idx="119">
                  <c:v>-9.6999999999999986E-6</c:v>
                </c:pt>
                <c:pt idx="120">
                  <c:v>-4.7299999999999998E-5</c:v>
                </c:pt>
                <c:pt idx="121">
                  <c:v>-7.0700000000000011E-5</c:v>
                </c:pt>
                <c:pt idx="122">
                  <c:v>-6.0900000000000003E-5</c:v>
                </c:pt>
                <c:pt idx="123">
                  <c:v>-2.97E-5</c:v>
                </c:pt>
                <c:pt idx="124">
                  <c:v>1.3999999999999999E-6</c:v>
                </c:pt>
                <c:pt idx="125">
                  <c:v>1.2500000000000001E-5</c:v>
                </c:pt>
                <c:pt idx="126">
                  <c:v>-3.1999999999999999E-6</c:v>
                </c:pt>
                <c:pt idx="127">
                  <c:v>-2.5299999999999998E-5</c:v>
                </c:pt>
                <c:pt idx="128">
                  <c:v>-3.5599999999999998E-5</c:v>
                </c:pt>
                <c:pt idx="129">
                  <c:v>-4.2400000000000001E-5</c:v>
                </c:pt>
                <c:pt idx="130">
                  <c:v>-5.1400000000000003E-5</c:v>
                </c:pt>
                <c:pt idx="131">
                  <c:v>-4.4199999999999997E-5</c:v>
                </c:pt>
                <c:pt idx="132">
                  <c:v>-1.7799999999999999E-5</c:v>
                </c:pt>
                <c:pt idx="133">
                  <c:v>-6.9999999999999997E-7</c:v>
                </c:pt>
                <c:pt idx="134">
                  <c:v>-4.9999999999999998E-7</c:v>
                </c:pt>
                <c:pt idx="135">
                  <c:v>-4.0999999999999997E-6</c:v>
                </c:pt>
                <c:pt idx="136">
                  <c:v>-1.1399999999999999E-5</c:v>
                </c:pt>
                <c:pt idx="137">
                  <c:v>-2.27E-5</c:v>
                </c:pt>
                <c:pt idx="138">
                  <c:v>-2.97E-5</c:v>
                </c:pt>
                <c:pt idx="139">
                  <c:v>-2.4300000000000001E-5</c:v>
                </c:pt>
                <c:pt idx="140">
                  <c:v>-1.8700000000000001E-5</c:v>
                </c:pt>
                <c:pt idx="141">
                  <c:v>-3.5700000000000007E-5</c:v>
                </c:pt>
                <c:pt idx="142">
                  <c:v>-5.6700000000000003E-5</c:v>
                </c:pt>
                <c:pt idx="143">
                  <c:v>-4.7200000000000002E-5</c:v>
                </c:pt>
                <c:pt idx="144">
                  <c:v>-2.0999999999999999E-5</c:v>
                </c:pt>
                <c:pt idx="145">
                  <c:v>-7.9000000000000006E-6</c:v>
                </c:pt>
                <c:pt idx="146">
                  <c:v>-7.4999999999999993E-6</c:v>
                </c:pt>
                <c:pt idx="147">
                  <c:v>-1.8300000000000001E-5</c:v>
                </c:pt>
                <c:pt idx="148">
                  <c:v>-4.0500000000000002E-5</c:v>
                </c:pt>
                <c:pt idx="149">
                  <c:v>-5.1600000000000001E-5</c:v>
                </c:pt>
                <c:pt idx="150">
                  <c:v>-4.1100000000000003E-5</c:v>
                </c:pt>
                <c:pt idx="151">
                  <c:v>-2.55E-5</c:v>
                </c:pt>
                <c:pt idx="152">
                  <c:v>-2.3600000000000001E-5</c:v>
                </c:pt>
                <c:pt idx="153">
                  <c:v>-3.8999999999999999E-5</c:v>
                </c:pt>
                <c:pt idx="154">
                  <c:v>-4.8900000000000003E-5</c:v>
                </c:pt>
                <c:pt idx="155">
                  <c:v>-4.1600000000000002E-5</c:v>
                </c:pt>
                <c:pt idx="156">
                  <c:v>-3.5500000000000002E-5</c:v>
                </c:pt>
                <c:pt idx="157">
                  <c:v>-3.1399999999999998E-5</c:v>
                </c:pt>
                <c:pt idx="158">
                  <c:v>-1.77E-5</c:v>
                </c:pt>
                <c:pt idx="159">
                  <c:v>-7.0999999999999998E-6</c:v>
                </c:pt>
                <c:pt idx="160">
                  <c:v>-1.3200000000000001E-5</c:v>
                </c:pt>
                <c:pt idx="161">
                  <c:v>-2.1299999999999999E-5</c:v>
                </c:pt>
                <c:pt idx="162">
                  <c:v>-1.5800000000000001E-5</c:v>
                </c:pt>
                <c:pt idx="163">
                  <c:v>-1.4100000000000001E-5</c:v>
                </c:pt>
                <c:pt idx="164">
                  <c:v>-3.04E-5</c:v>
                </c:pt>
                <c:pt idx="165">
                  <c:v>-4.4700000000000002E-5</c:v>
                </c:pt>
                <c:pt idx="166">
                  <c:v>-4.4499999999999997E-5</c:v>
                </c:pt>
                <c:pt idx="167">
                  <c:v>-3.4199999999999998E-5</c:v>
                </c:pt>
                <c:pt idx="168">
                  <c:v>-1.63E-5</c:v>
                </c:pt>
                <c:pt idx="169">
                  <c:v>-7.0999999999999998E-6</c:v>
                </c:pt>
                <c:pt idx="170">
                  <c:v>-2.09E-5</c:v>
                </c:pt>
                <c:pt idx="171">
                  <c:v>-3.9799999999999998E-5</c:v>
                </c:pt>
                <c:pt idx="172">
                  <c:v>-4.0200000000000001E-5</c:v>
                </c:pt>
                <c:pt idx="173">
                  <c:v>-3.3399999999999999E-5</c:v>
                </c:pt>
                <c:pt idx="174">
                  <c:v>-4.1E-5</c:v>
                </c:pt>
                <c:pt idx="175">
                  <c:v>-5.3799999999999993E-5</c:v>
                </c:pt>
                <c:pt idx="176">
                  <c:v>-5.4600000000000013E-5</c:v>
                </c:pt>
                <c:pt idx="177">
                  <c:v>-4.6899999999999988E-5</c:v>
                </c:pt>
                <c:pt idx="178">
                  <c:v>-4.8099999999999997E-5</c:v>
                </c:pt>
                <c:pt idx="179">
                  <c:v>-6.3399999999999996E-5</c:v>
                </c:pt>
                <c:pt idx="180">
                  <c:v>-8.0199999999999998E-5</c:v>
                </c:pt>
                <c:pt idx="181">
                  <c:v>-8.5500000000000005E-5</c:v>
                </c:pt>
                <c:pt idx="182">
                  <c:v>-8.070000000000001E-5</c:v>
                </c:pt>
                <c:pt idx="183">
                  <c:v>-6.8700000000000003E-5</c:v>
                </c:pt>
                <c:pt idx="184">
                  <c:v>-4.2299999999999998E-5</c:v>
                </c:pt>
                <c:pt idx="185">
                  <c:v>-1.0699999999999999E-5</c:v>
                </c:pt>
                <c:pt idx="186">
                  <c:v>1.9999999999999999E-6</c:v>
                </c:pt>
                <c:pt idx="187">
                  <c:v>1.9999999999999999E-7</c:v>
                </c:pt>
                <c:pt idx="188">
                  <c:v>-6.4999999999999996E-6</c:v>
                </c:pt>
                <c:pt idx="189">
                  <c:v>-1.98E-5</c:v>
                </c:pt>
                <c:pt idx="190">
                  <c:v>-1.9000000000000001E-5</c:v>
                </c:pt>
                <c:pt idx="191">
                  <c:v>-4.6E-6</c:v>
                </c:pt>
                <c:pt idx="192">
                  <c:v>-6.7000000000000002E-6</c:v>
                </c:pt>
                <c:pt idx="193">
                  <c:v>-1.4100000000000001E-5</c:v>
                </c:pt>
                <c:pt idx="194">
                  <c:v>-8.4999999999999999E-6</c:v>
                </c:pt>
                <c:pt idx="195">
                  <c:v>-2.3999999999999999E-6</c:v>
                </c:pt>
                <c:pt idx="196">
                  <c:v>3.4999999999999999E-6</c:v>
                </c:pt>
                <c:pt idx="197">
                  <c:v>1.3499999999999999E-5</c:v>
                </c:pt>
                <c:pt idx="198">
                  <c:v>1.9199999999999999E-5</c:v>
                </c:pt>
                <c:pt idx="199">
                  <c:v>1.6099999999999998E-5</c:v>
                </c:pt>
                <c:pt idx="200">
                  <c:v>4.6999999999999999E-6</c:v>
                </c:pt>
                <c:pt idx="201">
                  <c:v>-1.11E-5</c:v>
                </c:pt>
                <c:pt idx="202">
                  <c:v>-2.51E-5</c:v>
                </c:pt>
                <c:pt idx="203">
                  <c:v>-3.43E-5</c:v>
                </c:pt>
                <c:pt idx="204">
                  <c:v>-3.5500000000000002E-5</c:v>
                </c:pt>
                <c:pt idx="205">
                  <c:v>-1.88E-5</c:v>
                </c:pt>
                <c:pt idx="206">
                  <c:v>1.4E-5</c:v>
                </c:pt>
                <c:pt idx="207">
                  <c:v>3.2199999999999997E-5</c:v>
                </c:pt>
                <c:pt idx="208">
                  <c:v>9.5999999999999996E-6</c:v>
                </c:pt>
                <c:pt idx="209">
                  <c:v>-2.8E-5</c:v>
                </c:pt>
                <c:pt idx="210">
                  <c:v>-4.2100000000000007E-5</c:v>
                </c:pt>
                <c:pt idx="211">
                  <c:v>-3.3699999999999999E-5</c:v>
                </c:pt>
                <c:pt idx="212">
                  <c:v>-1.66E-5</c:v>
                </c:pt>
                <c:pt idx="213">
                  <c:v>1.1000000000000001E-6</c:v>
                </c:pt>
                <c:pt idx="214">
                  <c:v>9.5999999999999996E-6</c:v>
                </c:pt>
                <c:pt idx="215">
                  <c:v>4.4000000000000002E-6</c:v>
                </c:pt>
                <c:pt idx="216">
                  <c:v>-7.0000000000000007E-6</c:v>
                </c:pt>
                <c:pt idx="217">
                  <c:v>-9.9000000000000001E-6</c:v>
                </c:pt>
                <c:pt idx="218">
                  <c:v>-3.4999999999999999E-6</c:v>
                </c:pt>
                <c:pt idx="219">
                  <c:v>6.8000000000000001E-6</c:v>
                </c:pt>
                <c:pt idx="220">
                  <c:v>2.6400000000000001E-5</c:v>
                </c:pt>
                <c:pt idx="221">
                  <c:v>4.3900000000000003E-5</c:v>
                </c:pt>
                <c:pt idx="222">
                  <c:v>3.5700000000000007E-5</c:v>
                </c:pt>
                <c:pt idx="223">
                  <c:v>1.2799999999999999E-5</c:v>
                </c:pt>
                <c:pt idx="224">
                  <c:v>1.7E-6</c:v>
                </c:pt>
                <c:pt idx="225">
                  <c:v>-1.1999999999999999E-6</c:v>
                </c:pt>
                <c:pt idx="226">
                  <c:v>-8.1999999999999994E-6</c:v>
                </c:pt>
                <c:pt idx="227">
                  <c:v>-7.2000000000000014E-6</c:v>
                </c:pt>
                <c:pt idx="228">
                  <c:v>1.47E-5</c:v>
                </c:pt>
                <c:pt idx="229">
                  <c:v>4.0899999999999998E-5</c:v>
                </c:pt>
                <c:pt idx="230">
                  <c:v>3.8699999999999999E-5</c:v>
                </c:pt>
                <c:pt idx="231">
                  <c:v>5.0000000000000004E-6</c:v>
                </c:pt>
                <c:pt idx="232">
                  <c:v>-2.23E-5</c:v>
                </c:pt>
                <c:pt idx="233">
                  <c:v>-1.17E-5</c:v>
                </c:pt>
                <c:pt idx="234">
                  <c:v>1.8899999999999999E-5</c:v>
                </c:pt>
                <c:pt idx="235">
                  <c:v>2.7800000000000001E-5</c:v>
                </c:pt>
                <c:pt idx="236">
                  <c:v>8.599999999999999E-6</c:v>
                </c:pt>
                <c:pt idx="237">
                  <c:v>-1.0200000000000001E-5</c:v>
                </c:pt>
                <c:pt idx="238">
                  <c:v>-6.4999999999999996E-6</c:v>
                </c:pt>
                <c:pt idx="239">
                  <c:v>1.5299999999999999E-5</c:v>
                </c:pt>
                <c:pt idx="240">
                  <c:v>4.0000000000000003E-5</c:v>
                </c:pt>
                <c:pt idx="241">
                  <c:v>5.8999999999999998E-5</c:v>
                </c:pt>
                <c:pt idx="242">
                  <c:v>6.6599999999999993E-5</c:v>
                </c:pt>
                <c:pt idx="243">
                  <c:v>6.6000000000000005E-5</c:v>
                </c:pt>
                <c:pt idx="244">
                  <c:v>5.91E-5</c:v>
                </c:pt>
                <c:pt idx="245">
                  <c:v>3.8600000000000003E-5</c:v>
                </c:pt>
                <c:pt idx="246">
                  <c:v>1.2999999999999999E-5</c:v>
                </c:pt>
                <c:pt idx="247">
                  <c:v>3.9999999999999998E-7</c:v>
                </c:pt>
                <c:pt idx="248">
                  <c:v>-1.9999999999999999E-7</c:v>
                </c:pt>
                <c:pt idx="249">
                  <c:v>-2.7999999999999999E-6</c:v>
                </c:pt>
                <c:pt idx="250">
                  <c:v>-3.1E-6</c:v>
                </c:pt>
                <c:pt idx="251">
                  <c:v>1.3499999999999999E-5</c:v>
                </c:pt>
                <c:pt idx="252">
                  <c:v>3.9199999999999997E-5</c:v>
                </c:pt>
                <c:pt idx="253">
                  <c:v>5.6899999999999987E-5</c:v>
                </c:pt>
                <c:pt idx="254">
                  <c:v>6.6599999999999993E-5</c:v>
                </c:pt>
                <c:pt idx="255">
                  <c:v>7.3400000000000009E-5</c:v>
                </c:pt>
                <c:pt idx="256">
                  <c:v>8.14E-5</c:v>
                </c:pt>
                <c:pt idx="257">
                  <c:v>9.5599999999999993E-5</c:v>
                </c:pt>
                <c:pt idx="258">
                  <c:v>1.05E-4</c:v>
                </c:pt>
                <c:pt idx="259">
                  <c:v>9.5299999999999999E-5</c:v>
                </c:pt>
                <c:pt idx="260">
                  <c:v>8.2200000000000006E-5</c:v>
                </c:pt>
                <c:pt idx="261">
                  <c:v>7.5799999999999999E-5</c:v>
                </c:pt>
                <c:pt idx="262">
                  <c:v>6.4700000000000001E-5</c:v>
                </c:pt>
                <c:pt idx="263">
                  <c:v>5.9500000000000003E-5</c:v>
                </c:pt>
                <c:pt idx="264">
                  <c:v>7.1299999999999998E-5</c:v>
                </c:pt>
                <c:pt idx="265">
                  <c:v>8.7899999999999995E-5</c:v>
                </c:pt>
                <c:pt idx="266">
                  <c:v>9.7600000000000001E-5</c:v>
                </c:pt>
                <c:pt idx="267">
                  <c:v>9.8999999999999994E-5</c:v>
                </c:pt>
                <c:pt idx="268">
                  <c:v>1.0459999999999999E-4</c:v>
                </c:pt>
                <c:pt idx="269">
                  <c:v>1.2449999999999999E-4</c:v>
                </c:pt>
                <c:pt idx="270">
                  <c:v>1.5459999999999999E-4</c:v>
                </c:pt>
                <c:pt idx="271">
                  <c:v>1.7760000000000001E-4</c:v>
                </c:pt>
                <c:pt idx="272">
                  <c:v>1.729E-4</c:v>
                </c:pt>
                <c:pt idx="273">
                  <c:v>1.6420000000000001E-4</c:v>
                </c:pt>
                <c:pt idx="274">
                  <c:v>1.897E-4</c:v>
                </c:pt>
                <c:pt idx="275">
                  <c:v>2.196E-4</c:v>
                </c:pt>
                <c:pt idx="276">
                  <c:v>2.061E-4</c:v>
                </c:pt>
                <c:pt idx="277">
                  <c:v>1.6870000000000001E-4</c:v>
                </c:pt>
                <c:pt idx="278">
                  <c:v>1.4970000000000001E-4</c:v>
                </c:pt>
                <c:pt idx="279">
                  <c:v>1.5420000000000001E-4</c:v>
                </c:pt>
                <c:pt idx="280">
                  <c:v>1.615E-4</c:v>
                </c:pt>
                <c:pt idx="281">
                  <c:v>1.5300000000000001E-4</c:v>
                </c:pt>
                <c:pt idx="282">
                  <c:v>1.3569999999999999E-4</c:v>
                </c:pt>
                <c:pt idx="283">
                  <c:v>1.314E-4</c:v>
                </c:pt>
                <c:pt idx="284">
                  <c:v>1.4109999999999999E-4</c:v>
                </c:pt>
                <c:pt idx="285">
                  <c:v>1.5970000000000001E-4</c:v>
                </c:pt>
                <c:pt idx="286">
                  <c:v>1.861E-4</c:v>
                </c:pt>
                <c:pt idx="287">
                  <c:v>1.9570000000000001E-4</c:v>
                </c:pt>
                <c:pt idx="288">
                  <c:v>1.674E-4</c:v>
                </c:pt>
                <c:pt idx="289">
                  <c:v>1.3310000000000001E-4</c:v>
                </c:pt>
                <c:pt idx="290">
                  <c:v>1.197E-4</c:v>
                </c:pt>
                <c:pt idx="291">
                  <c:v>1.075E-4</c:v>
                </c:pt>
                <c:pt idx="292">
                  <c:v>9.31E-5</c:v>
                </c:pt>
                <c:pt idx="293">
                  <c:v>8.8900000000000006E-5</c:v>
                </c:pt>
                <c:pt idx="294">
                  <c:v>8.5500000000000005E-5</c:v>
                </c:pt>
                <c:pt idx="295">
                  <c:v>8.4999999999999993E-5</c:v>
                </c:pt>
                <c:pt idx="296">
                  <c:v>9.7999999999999997E-5</c:v>
                </c:pt>
                <c:pt idx="297">
                  <c:v>1.07E-4</c:v>
                </c:pt>
                <c:pt idx="298">
                  <c:v>1.031E-4</c:v>
                </c:pt>
                <c:pt idx="299">
                  <c:v>1.17E-4</c:v>
                </c:pt>
                <c:pt idx="300">
                  <c:v>1.583E-4</c:v>
                </c:pt>
                <c:pt idx="301">
                  <c:v>1.808E-4</c:v>
                </c:pt>
                <c:pt idx="302">
                  <c:v>1.6000000000000001E-4</c:v>
                </c:pt>
                <c:pt idx="303">
                  <c:v>1.211E-4</c:v>
                </c:pt>
                <c:pt idx="304">
                  <c:v>7.9900000000000004E-5</c:v>
                </c:pt>
                <c:pt idx="305">
                  <c:v>4.74E-5</c:v>
                </c:pt>
                <c:pt idx="306">
                  <c:v>5.02E-5</c:v>
                </c:pt>
                <c:pt idx="307">
                  <c:v>7.5799999999999999E-5</c:v>
                </c:pt>
                <c:pt idx="308">
                  <c:v>7.7700000000000005E-5</c:v>
                </c:pt>
                <c:pt idx="309">
                  <c:v>5.3299999999999988E-5</c:v>
                </c:pt>
                <c:pt idx="310">
                  <c:v>4.1399999999999997E-5</c:v>
                </c:pt>
                <c:pt idx="311">
                  <c:v>5.9699999999999987E-5</c:v>
                </c:pt>
                <c:pt idx="312">
                  <c:v>8.8999999999999995E-5</c:v>
                </c:pt>
                <c:pt idx="313">
                  <c:v>1.013E-4</c:v>
                </c:pt>
                <c:pt idx="314">
                  <c:v>9.6799999999999995E-5</c:v>
                </c:pt>
                <c:pt idx="315">
                  <c:v>1.065E-4</c:v>
                </c:pt>
                <c:pt idx="316">
                  <c:v>1.429E-4</c:v>
                </c:pt>
                <c:pt idx="317">
                  <c:v>1.7359999999999999E-4</c:v>
                </c:pt>
                <c:pt idx="318">
                  <c:v>1.6890000000000001E-4</c:v>
                </c:pt>
                <c:pt idx="319">
                  <c:v>1.3909999999999999E-4</c:v>
                </c:pt>
                <c:pt idx="320">
                  <c:v>1.105E-4</c:v>
                </c:pt>
                <c:pt idx="321">
                  <c:v>9.7999999999999997E-5</c:v>
                </c:pt>
                <c:pt idx="322">
                  <c:v>1.0280000000000001E-4</c:v>
                </c:pt>
                <c:pt idx="323">
                  <c:v>1.184E-4</c:v>
                </c:pt>
                <c:pt idx="324">
                  <c:v>1.3070000000000001E-4</c:v>
                </c:pt>
                <c:pt idx="325">
                  <c:v>1.3679999999999999E-4</c:v>
                </c:pt>
                <c:pt idx="326">
                  <c:v>1.5349999999999999E-4</c:v>
                </c:pt>
                <c:pt idx="327">
                  <c:v>1.7090000000000001E-4</c:v>
                </c:pt>
                <c:pt idx="328">
                  <c:v>1.6640000000000001E-4</c:v>
                </c:pt>
                <c:pt idx="329">
                  <c:v>1.5770000000000001E-4</c:v>
                </c:pt>
                <c:pt idx="330">
                  <c:v>1.5229999999999999E-4</c:v>
                </c:pt>
                <c:pt idx="331">
                  <c:v>1.238E-4</c:v>
                </c:pt>
                <c:pt idx="332">
                  <c:v>8.4999999999999993E-5</c:v>
                </c:pt>
                <c:pt idx="333">
                  <c:v>7.7599999999999989E-5</c:v>
                </c:pt>
                <c:pt idx="334">
                  <c:v>9.0199999999999997E-5</c:v>
                </c:pt>
                <c:pt idx="335">
                  <c:v>8.2999999999999998E-5</c:v>
                </c:pt>
                <c:pt idx="336">
                  <c:v>6.5300000000000002E-5</c:v>
                </c:pt>
                <c:pt idx="337">
                  <c:v>7.1099999999999994E-5</c:v>
                </c:pt>
                <c:pt idx="338">
                  <c:v>8.9500000000000007E-5</c:v>
                </c:pt>
                <c:pt idx="339">
                  <c:v>8.5599999999999994E-5</c:v>
                </c:pt>
                <c:pt idx="340">
                  <c:v>5.7399999999999993E-5</c:v>
                </c:pt>
                <c:pt idx="341">
                  <c:v>2.9600000000000001E-5</c:v>
                </c:pt>
                <c:pt idx="342">
                  <c:v>2.3200000000000001E-5</c:v>
                </c:pt>
                <c:pt idx="343">
                  <c:v>3.9100000000000002E-5</c:v>
                </c:pt>
                <c:pt idx="344">
                  <c:v>4.8399999999999997E-5</c:v>
                </c:pt>
                <c:pt idx="345">
                  <c:v>2.9499999999999999E-5</c:v>
                </c:pt>
                <c:pt idx="346">
                  <c:v>5.2000000000000002E-6</c:v>
                </c:pt>
                <c:pt idx="347">
                  <c:v>3.1E-6</c:v>
                </c:pt>
                <c:pt idx="348">
                  <c:v>1.9199999999999999E-5</c:v>
                </c:pt>
                <c:pt idx="349">
                  <c:v>3.2199999999999997E-5</c:v>
                </c:pt>
                <c:pt idx="350">
                  <c:v>2.8E-5</c:v>
                </c:pt>
                <c:pt idx="351">
                  <c:v>1.0200000000000001E-5</c:v>
                </c:pt>
                <c:pt idx="352">
                  <c:v>-8.8000000000000004E-6</c:v>
                </c:pt>
                <c:pt idx="353">
                  <c:v>-1.34E-5</c:v>
                </c:pt>
                <c:pt idx="354">
                  <c:v>1.3999999999999999E-6</c:v>
                </c:pt>
                <c:pt idx="355">
                  <c:v>1.91E-5</c:v>
                </c:pt>
                <c:pt idx="356">
                  <c:v>2.9899999999999998E-5</c:v>
                </c:pt>
                <c:pt idx="357">
                  <c:v>3.7400000000000001E-5</c:v>
                </c:pt>
                <c:pt idx="358">
                  <c:v>3.7100000000000001E-5</c:v>
                </c:pt>
                <c:pt idx="359">
                  <c:v>2.3799999999999999E-5</c:v>
                </c:pt>
                <c:pt idx="360">
                  <c:v>1.9E-6</c:v>
                </c:pt>
                <c:pt idx="361">
                  <c:v>-1.7499999999999998E-5</c:v>
                </c:pt>
                <c:pt idx="362">
                  <c:v>-2.27E-5</c:v>
                </c:pt>
                <c:pt idx="363">
                  <c:v>-7.9000000000000006E-6</c:v>
                </c:pt>
                <c:pt idx="364">
                  <c:v>1.6399999999999999E-5</c:v>
                </c:pt>
                <c:pt idx="365">
                  <c:v>3.1600000000000002E-5</c:v>
                </c:pt>
                <c:pt idx="366">
                  <c:v>3.01E-5</c:v>
                </c:pt>
                <c:pt idx="367">
                  <c:v>1.11E-5</c:v>
                </c:pt>
                <c:pt idx="368">
                  <c:v>-1.95E-5</c:v>
                </c:pt>
                <c:pt idx="369">
                  <c:v>-4.3799999999999987E-5</c:v>
                </c:pt>
                <c:pt idx="370">
                  <c:v>-4.8600000000000002E-5</c:v>
                </c:pt>
                <c:pt idx="371">
                  <c:v>-3.5599999999999998E-5</c:v>
                </c:pt>
                <c:pt idx="372">
                  <c:v>-1.33E-5</c:v>
                </c:pt>
                <c:pt idx="373">
                  <c:v>3.4000000000000001E-6</c:v>
                </c:pt>
                <c:pt idx="374">
                  <c:v>-1.7E-6</c:v>
                </c:pt>
                <c:pt idx="375">
                  <c:v>-2.41E-5</c:v>
                </c:pt>
                <c:pt idx="376">
                  <c:v>-4.0899999999999998E-5</c:v>
                </c:pt>
                <c:pt idx="377">
                  <c:v>-4.5899999999999998E-5</c:v>
                </c:pt>
                <c:pt idx="378">
                  <c:v>-4.6299999999999987E-5</c:v>
                </c:pt>
                <c:pt idx="379">
                  <c:v>-4.0200000000000001E-5</c:v>
                </c:pt>
                <c:pt idx="380">
                  <c:v>-3.1300000000000002E-5</c:v>
                </c:pt>
                <c:pt idx="381">
                  <c:v>-2.83E-5</c:v>
                </c:pt>
                <c:pt idx="382">
                  <c:v>-2.5599999999999999E-5</c:v>
                </c:pt>
                <c:pt idx="383">
                  <c:v>-1.91E-5</c:v>
                </c:pt>
                <c:pt idx="384">
                  <c:v>-1.8E-5</c:v>
                </c:pt>
                <c:pt idx="385">
                  <c:v>-3.8099999999999998E-5</c:v>
                </c:pt>
                <c:pt idx="386">
                  <c:v>-7.3900000000000007E-5</c:v>
                </c:pt>
                <c:pt idx="387">
                  <c:v>-9.6200000000000007E-5</c:v>
                </c:pt>
                <c:pt idx="388">
                  <c:v>-9.2299999999999994E-5</c:v>
                </c:pt>
                <c:pt idx="389">
                  <c:v>-7.6899999999999999E-5</c:v>
                </c:pt>
                <c:pt idx="390">
                  <c:v>-5.9599999999999999E-5</c:v>
                </c:pt>
                <c:pt idx="391">
                  <c:v>-4.2500000000000003E-5</c:v>
                </c:pt>
                <c:pt idx="392">
                  <c:v>-3.6699999999999998E-5</c:v>
                </c:pt>
                <c:pt idx="393">
                  <c:v>-4.4499999999999997E-5</c:v>
                </c:pt>
                <c:pt idx="394">
                  <c:v>-4.8600000000000002E-5</c:v>
                </c:pt>
                <c:pt idx="395">
                  <c:v>-4.4100000000000001E-5</c:v>
                </c:pt>
                <c:pt idx="396">
                  <c:v>-4.3300000000000002E-5</c:v>
                </c:pt>
                <c:pt idx="397">
                  <c:v>-4.8099999999999997E-5</c:v>
                </c:pt>
                <c:pt idx="398">
                  <c:v>-4.9299999999999999E-5</c:v>
                </c:pt>
                <c:pt idx="399">
                  <c:v>-4.1399999999999997E-5</c:v>
                </c:pt>
                <c:pt idx="400">
                  <c:v>-3.1600000000000002E-5</c:v>
                </c:pt>
                <c:pt idx="401">
                  <c:v>-3.6200000000000013E-5</c:v>
                </c:pt>
                <c:pt idx="402">
                  <c:v>-5.3900000000000002E-5</c:v>
                </c:pt>
                <c:pt idx="403">
                  <c:v>-5.7499999999999988E-5</c:v>
                </c:pt>
                <c:pt idx="404">
                  <c:v>-3.1199999999999999E-5</c:v>
                </c:pt>
                <c:pt idx="405">
                  <c:v>4.6999999999999999E-6</c:v>
                </c:pt>
                <c:pt idx="406">
                  <c:v>1.47E-5</c:v>
                </c:pt>
                <c:pt idx="407">
                  <c:v>-7.3000000000000004E-6</c:v>
                </c:pt>
                <c:pt idx="408">
                  <c:v>-3.2799999999999998E-5</c:v>
                </c:pt>
                <c:pt idx="409">
                  <c:v>-4.6799999999999999E-5</c:v>
                </c:pt>
                <c:pt idx="410">
                  <c:v>-5.8400000000000003E-5</c:v>
                </c:pt>
                <c:pt idx="411">
                  <c:v>-6.3800000000000006E-5</c:v>
                </c:pt>
                <c:pt idx="412">
                  <c:v>-5.3399999999999997E-5</c:v>
                </c:pt>
                <c:pt idx="413">
                  <c:v>-3.43E-5</c:v>
                </c:pt>
                <c:pt idx="414">
                  <c:v>-1.66E-5</c:v>
                </c:pt>
                <c:pt idx="415">
                  <c:v>-5.0999999999999986E-6</c:v>
                </c:pt>
                <c:pt idx="416">
                  <c:v>-1.9E-6</c:v>
                </c:pt>
                <c:pt idx="417">
                  <c:v>-8.9000000000000012E-6</c:v>
                </c:pt>
                <c:pt idx="418">
                  <c:v>-2.0699999999999998E-5</c:v>
                </c:pt>
                <c:pt idx="419">
                  <c:v>-2.3300000000000001E-5</c:v>
                </c:pt>
                <c:pt idx="420">
                  <c:v>-1.9300000000000002E-5</c:v>
                </c:pt>
                <c:pt idx="421">
                  <c:v>-2.2200000000000001E-5</c:v>
                </c:pt>
                <c:pt idx="422">
                  <c:v>-2.6699999999999998E-5</c:v>
                </c:pt>
                <c:pt idx="423">
                  <c:v>-2.87E-5</c:v>
                </c:pt>
                <c:pt idx="424">
                  <c:v>-4.4400000000000002E-5</c:v>
                </c:pt>
                <c:pt idx="425">
                  <c:v>-7.7300000000000009E-5</c:v>
                </c:pt>
                <c:pt idx="426">
                  <c:v>-1.0959999999999999E-4</c:v>
                </c:pt>
                <c:pt idx="427">
                  <c:v>-1.211E-4</c:v>
                </c:pt>
                <c:pt idx="428">
                  <c:v>-1.036E-4</c:v>
                </c:pt>
                <c:pt idx="429">
                  <c:v>-8.0500000000000005E-5</c:v>
                </c:pt>
                <c:pt idx="430">
                  <c:v>-8.6199999999999995E-5</c:v>
                </c:pt>
                <c:pt idx="431">
                  <c:v>-1.098E-4</c:v>
                </c:pt>
                <c:pt idx="432">
                  <c:v>-1.153E-4</c:v>
                </c:pt>
                <c:pt idx="433">
                  <c:v>-9.6500000000000001E-5</c:v>
                </c:pt>
                <c:pt idx="434">
                  <c:v>-7.0999999999999991E-5</c:v>
                </c:pt>
                <c:pt idx="435">
                  <c:v>-4.9799999999999998E-5</c:v>
                </c:pt>
                <c:pt idx="436">
                  <c:v>-3.3899999999999997E-5</c:v>
                </c:pt>
                <c:pt idx="437">
                  <c:v>-3.2100000000000001E-5</c:v>
                </c:pt>
                <c:pt idx="438">
                  <c:v>-4.8300000000000002E-5</c:v>
                </c:pt>
                <c:pt idx="439">
                  <c:v>-6.1299999999999999E-5</c:v>
                </c:pt>
                <c:pt idx="440">
                  <c:v>-6.02E-5</c:v>
                </c:pt>
                <c:pt idx="441">
                  <c:v>-6.2000000000000003E-5</c:v>
                </c:pt>
                <c:pt idx="442">
                  <c:v>-7.36E-5</c:v>
                </c:pt>
                <c:pt idx="443">
                  <c:v>-7.9599999999999997E-5</c:v>
                </c:pt>
                <c:pt idx="444">
                  <c:v>-7.290000000000001E-5</c:v>
                </c:pt>
                <c:pt idx="445">
                  <c:v>-6.2899999999999997E-5</c:v>
                </c:pt>
                <c:pt idx="446">
                  <c:v>-5.7800000000000002E-5</c:v>
                </c:pt>
                <c:pt idx="447">
                  <c:v>-5.6199999999999997E-5</c:v>
                </c:pt>
                <c:pt idx="448">
                  <c:v>-5.1700000000000003E-5</c:v>
                </c:pt>
                <c:pt idx="449">
                  <c:v>-4.4299999999999993E-5</c:v>
                </c:pt>
                <c:pt idx="450">
                  <c:v>-3.9700000000000003E-5</c:v>
                </c:pt>
                <c:pt idx="451">
                  <c:v>-4.0399999999999999E-5</c:v>
                </c:pt>
                <c:pt idx="452">
                  <c:v>-4.0399999999999999E-5</c:v>
                </c:pt>
                <c:pt idx="453">
                  <c:v>-2.5899999999999999E-5</c:v>
                </c:pt>
                <c:pt idx="454">
                  <c:v>-7.6999999999999991E-6</c:v>
                </c:pt>
                <c:pt idx="455">
                  <c:v>-8.9000000000000012E-6</c:v>
                </c:pt>
                <c:pt idx="456">
                  <c:v>-7.0000000000000007E-6</c:v>
                </c:pt>
                <c:pt idx="457">
                  <c:v>1.95E-5</c:v>
                </c:pt>
                <c:pt idx="458">
                  <c:v>4.0899999999999998E-5</c:v>
                </c:pt>
                <c:pt idx="459">
                  <c:v>3.5299999999999997E-5</c:v>
                </c:pt>
                <c:pt idx="460">
                  <c:v>2.2500000000000001E-5</c:v>
                </c:pt>
                <c:pt idx="461">
                  <c:v>2.83E-5</c:v>
                </c:pt>
                <c:pt idx="462">
                  <c:v>5.6000000000000013E-5</c:v>
                </c:pt>
                <c:pt idx="463">
                  <c:v>8.7499999999999999E-5</c:v>
                </c:pt>
                <c:pt idx="464">
                  <c:v>1.004E-4</c:v>
                </c:pt>
                <c:pt idx="465">
                  <c:v>8.6799999999999996E-5</c:v>
                </c:pt>
                <c:pt idx="466">
                  <c:v>5.9999999999999988E-5</c:v>
                </c:pt>
                <c:pt idx="467">
                  <c:v>4.0099999999999999E-5</c:v>
                </c:pt>
                <c:pt idx="468">
                  <c:v>3.79E-5</c:v>
                </c:pt>
                <c:pt idx="469">
                  <c:v>4.88E-5</c:v>
                </c:pt>
                <c:pt idx="470">
                  <c:v>4.8999999999999998E-5</c:v>
                </c:pt>
                <c:pt idx="471">
                  <c:v>2.6699999999999998E-5</c:v>
                </c:pt>
                <c:pt idx="472">
                  <c:v>3.4000000000000001E-6</c:v>
                </c:pt>
                <c:pt idx="473">
                  <c:v>-3.1999999999999999E-6</c:v>
                </c:pt>
                <c:pt idx="474">
                  <c:v>2.9999999999999999E-7</c:v>
                </c:pt>
                <c:pt idx="475">
                  <c:v>4.9000000000000014E-6</c:v>
                </c:pt>
                <c:pt idx="476">
                  <c:v>6.1999999999999999E-6</c:v>
                </c:pt>
                <c:pt idx="477">
                  <c:v>3.1E-6</c:v>
                </c:pt>
                <c:pt idx="478">
                  <c:v>1.3999999999999999E-6</c:v>
                </c:pt>
                <c:pt idx="479">
                  <c:v>3.9999999999999998E-6</c:v>
                </c:pt>
                <c:pt idx="480">
                  <c:v>3.5999999999999998E-6</c:v>
                </c:pt>
                <c:pt idx="481">
                  <c:v>-6.1999999999999999E-6</c:v>
                </c:pt>
                <c:pt idx="482">
                  <c:v>-1.91E-5</c:v>
                </c:pt>
                <c:pt idx="483">
                  <c:v>-2.1500000000000001E-5</c:v>
                </c:pt>
                <c:pt idx="484">
                  <c:v>-2.3999999999999999E-6</c:v>
                </c:pt>
                <c:pt idx="485">
                  <c:v>3.2299999999999992E-5</c:v>
                </c:pt>
                <c:pt idx="486">
                  <c:v>6.3499999999999999E-5</c:v>
                </c:pt>
                <c:pt idx="487">
                  <c:v>8.0099999999999995E-5</c:v>
                </c:pt>
                <c:pt idx="488">
                  <c:v>8.6099999999999992E-5</c:v>
                </c:pt>
                <c:pt idx="489">
                  <c:v>9.1899999999999998E-5</c:v>
                </c:pt>
                <c:pt idx="490">
                  <c:v>1.093E-4</c:v>
                </c:pt>
                <c:pt idx="491">
                  <c:v>1.4980000000000001E-4</c:v>
                </c:pt>
                <c:pt idx="492">
                  <c:v>2.0599999999999999E-4</c:v>
                </c:pt>
                <c:pt idx="493">
                  <c:v>2.5310000000000003E-4</c:v>
                </c:pt>
                <c:pt idx="494">
                  <c:v>2.8570000000000001E-4</c:v>
                </c:pt>
                <c:pt idx="495">
                  <c:v>3.1849999999999999E-4</c:v>
                </c:pt>
                <c:pt idx="496">
                  <c:v>3.548E-4</c:v>
                </c:pt>
                <c:pt idx="497">
                  <c:v>3.8890000000000002E-4</c:v>
                </c:pt>
                <c:pt idx="498">
                  <c:v>4.17E-4</c:v>
                </c:pt>
                <c:pt idx="499">
                  <c:v>4.351E-4</c:v>
                </c:pt>
                <c:pt idx="500">
                  <c:v>4.4250000000000002E-4</c:v>
                </c:pt>
                <c:pt idx="501">
                  <c:v>4.4370000000000011E-4</c:v>
                </c:pt>
                <c:pt idx="502">
                  <c:v>4.4289999999999992E-4</c:v>
                </c:pt>
                <c:pt idx="503">
                  <c:v>4.3879999999999999E-4</c:v>
                </c:pt>
                <c:pt idx="504">
                  <c:v>4.3399999999999998E-4</c:v>
                </c:pt>
                <c:pt idx="505">
                  <c:v>4.328E-4</c:v>
                </c:pt>
                <c:pt idx="506">
                  <c:v>4.2589999999999989E-4</c:v>
                </c:pt>
                <c:pt idx="507">
                  <c:v>4.0360000000000011E-4</c:v>
                </c:pt>
                <c:pt idx="508">
                  <c:v>3.7389999999999998E-4</c:v>
                </c:pt>
                <c:pt idx="509">
                  <c:v>3.5510000000000001E-4</c:v>
                </c:pt>
                <c:pt idx="510">
                  <c:v>3.57E-4</c:v>
                </c:pt>
                <c:pt idx="511">
                  <c:v>3.7070000000000001E-4</c:v>
                </c:pt>
                <c:pt idx="512">
                  <c:v>3.8339999999999989E-4</c:v>
                </c:pt>
                <c:pt idx="513">
                  <c:v>3.9449999999999999E-4</c:v>
                </c:pt>
                <c:pt idx="514">
                  <c:v>4.0939999999999992E-4</c:v>
                </c:pt>
                <c:pt idx="515">
                  <c:v>4.284E-4</c:v>
                </c:pt>
                <c:pt idx="516">
                  <c:v>4.529E-4</c:v>
                </c:pt>
                <c:pt idx="517">
                  <c:v>4.9100000000000001E-4</c:v>
                </c:pt>
                <c:pt idx="518">
                  <c:v>5.4069999999999997E-4</c:v>
                </c:pt>
                <c:pt idx="519">
                  <c:v>5.8140000000000004E-4</c:v>
                </c:pt>
                <c:pt idx="520">
                  <c:v>5.9360000000000001E-4</c:v>
                </c:pt>
                <c:pt idx="521">
                  <c:v>5.9049999999999999E-4</c:v>
                </c:pt>
                <c:pt idx="522">
                  <c:v>5.9360000000000001E-4</c:v>
                </c:pt>
                <c:pt idx="523">
                  <c:v>5.8870000000000005E-4</c:v>
                </c:pt>
                <c:pt idx="524">
                  <c:v>5.6950000000000002E-4</c:v>
                </c:pt>
                <c:pt idx="525">
                  <c:v>5.5259999999999999E-4</c:v>
                </c:pt>
                <c:pt idx="526">
                  <c:v>5.3129999999999996E-4</c:v>
                </c:pt>
                <c:pt idx="527">
                  <c:v>4.9310000000000001E-4</c:v>
                </c:pt>
                <c:pt idx="528">
                  <c:v>4.4569999999999999E-4</c:v>
                </c:pt>
                <c:pt idx="529">
                  <c:v>4.0170000000000001E-4</c:v>
                </c:pt>
                <c:pt idx="530">
                  <c:v>3.6390000000000001E-4</c:v>
                </c:pt>
                <c:pt idx="531">
                  <c:v>3.2850000000000002E-4</c:v>
                </c:pt>
                <c:pt idx="532">
                  <c:v>3.032E-4</c:v>
                </c:pt>
                <c:pt idx="533">
                  <c:v>2.8949999999999999E-4</c:v>
                </c:pt>
                <c:pt idx="534">
                  <c:v>2.7099999999999997E-4</c:v>
                </c:pt>
                <c:pt idx="535">
                  <c:v>2.4909999999999998E-4</c:v>
                </c:pt>
                <c:pt idx="536">
                  <c:v>2.3550000000000001E-4</c:v>
                </c:pt>
                <c:pt idx="537">
                  <c:v>2.2910000000000001E-4</c:v>
                </c:pt>
                <c:pt idx="538">
                  <c:v>2.3350000000000001E-4</c:v>
                </c:pt>
                <c:pt idx="539">
                  <c:v>2.5300000000000002E-4</c:v>
                </c:pt>
                <c:pt idx="540">
                  <c:v>2.8160000000000001E-4</c:v>
                </c:pt>
                <c:pt idx="541">
                  <c:v>3.1189999999999999E-4</c:v>
                </c:pt>
                <c:pt idx="542">
                  <c:v>3.4360000000000011E-4</c:v>
                </c:pt>
                <c:pt idx="543">
                  <c:v>3.8620000000000001E-4</c:v>
                </c:pt>
                <c:pt idx="544">
                  <c:v>4.4499999999999997E-4</c:v>
                </c:pt>
                <c:pt idx="545">
                  <c:v>5.0819999999999999E-4</c:v>
                </c:pt>
                <c:pt idx="546">
                  <c:v>5.6189999999999994E-4</c:v>
                </c:pt>
                <c:pt idx="547">
                  <c:v>6.0379999999999993E-4</c:v>
                </c:pt>
                <c:pt idx="548">
                  <c:v>6.3940000000000004E-4</c:v>
                </c:pt>
                <c:pt idx="549">
                  <c:v>6.7319999999999999E-4</c:v>
                </c:pt>
                <c:pt idx="550">
                  <c:v>7.0479999999999989E-4</c:v>
                </c:pt>
                <c:pt idx="551">
                  <c:v>7.3779999999999994E-4</c:v>
                </c:pt>
                <c:pt idx="552">
                  <c:v>7.7759999999999993E-4</c:v>
                </c:pt>
                <c:pt idx="553">
                  <c:v>8.1479999999999996E-4</c:v>
                </c:pt>
                <c:pt idx="554">
                  <c:v>8.4209999999999992E-4</c:v>
                </c:pt>
                <c:pt idx="555">
                  <c:v>8.6470000000000004E-4</c:v>
                </c:pt>
                <c:pt idx="556">
                  <c:v>8.7569999999999998E-4</c:v>
                </c:pt>
                <c:pt idx="557">
                  <c:v>8.6600000000000002E-4</c:v>
                </c:pt>
                <c:pt idx="558">
                  <c:v>8.4459999999999993E-4</c:v>
                </c:pt>
                <c:pt idx="559">
                  <c:v>8.1709999999999997E-4</c:v>
                </c:pt>
                <c:pt idx="560">
                  <c:v>7.7750000000000009E-4</c:v>
                </c:pt>
                <c:pt idx="561">
                  <c:v>7.3010000000000002E-4</c:v>
                </c:pt>
                <c:pt idx="562">
                  <c:v>6.8409999999999999E-4</c:v>
                </c:pt>
                <c:pt idx="563">
                  <c:v>6.3960000000000004E-4</c:v>
                </c:pt>
                <c:pt idx="564">
                  <c:v>5.9560000000000006E-4</c:v>
                </c:pt>
                <c:pt idx="565">
                  <c:v>5.4989999999999998E-4</c:v>
                </c:pt>
                <c:pt idx="566">
                  <c:v>5.0000000000000001E-4</c:v>
                </c:pt>
                <c:pt idx="567">
                  <c:v>4.4400000000000011E-4</c:v>
                </c:pt>
                <c:pt idx="568">
                  <c:v>3.8470000000000003E-4</c:v>
                </c:pt>
                <c:pt idx="569">
                  <c:v>3.3290000000000001E-4</c:v>
                </c:pt>
                <c:pt idx="570">
                  <c:v>2.9109999999999997E-4</c:v>
                </c:pt>
                <c:pt idx="571">
                  <c:v>2.5040000000000001E-4</c:v>
                </c:pt>
                <c:pt idx="572">
                  <c:v>2.1350000000000001E-4</c:v>
                </c:pt>
                <c:pt idx="573">
                  <c:v>1.862E-4</c:v>
                </c:pt>
                <c:pt idx="574">
                  <c:v>1.561E-4</c:v>
                </c:pt>
                <c:pt idx="575">
                  <c:v>1.205E-4</c:v>
                </c:pt>
                <c:pt idx="576">
                  <c:v>8.7200000000000005E-5</c:v>
                </c:pt>
                <c:pt idx="577">
                  <c:v>4.6E-5</c:v>
                </c:pt>
                <c:pt idx="578">
                  <c:v>4.9999999999999998E-7</c:v>
                </c:pt>
                <c:pt idx="579">
                  <c:v>-2.41E-5</c:v>
                </c:pt>
                <c:pt idx="580">
                  <c:v>-3.15E-5</c:v>
                </c:pt>
                <c:pt idx="581">
                  <c:v>-4.1300000000000001E-5</c:v>
                </c:pt>
                <c:pt idx="582">
                  <c:v>-4.8000000000000001E-5</c:v>
                </c:pt>
                <c:pt idx="583">
                  <c:v>-3.9100000000000002E-5</c:v>
                </c:pt>
                <c:pt idx="584">
                  <c:v>-2.4600000000000002E-5</c:v>
                </c:pt>
                <c:pt idx="585">
                  <c:v>-1.43E-5</c:v>
                </c:pt>
                <c:pt idx="586">
                  <c:v>-6.9999999999999997E-7</c:v>
                </c:pt>
                <c:pt idx="587">
                  <c:v>1.9400000000000001E-5</c:v>
                </c:pt>
                <c:pt idx="588">
                  <c:v>3.5599999999999998E-5</c:v>
                </c:pt>
                <c:pt idx="589">
                  <c:v>4.4199999999999997E-5</c:v>
                </c:pt>
                <c:pt idx="590">
                  <c:v>4.9299999999999999E-5</c:v>
                </c:pt>
                <c:pt idx="591">
                  <c:v>5.3000000000000001E-5</c:v>
                </c:pt>
                <c:pt idx="592">
                  <c:v>5.9599999999999999E-5</c:v>
                </c:pt>
                <c:pt idx="593">
                  <c:v>6.6000000000000005E-5</c:v>
                </c:pt>
                <c:pt idx="594">
                  <c:v>5.1900000000000001E-5</c:v>
                </c:pt>
                <c:pt idx="595">
                  <c:v>1.6099999999999998E-5</c:v>
                </c:pt>
                <c:pt idx="596">
                  <c:v>-1.2300000000000001E-5</c:v>
                </c:pt>
                <c:pt idx="597">
                  <c:v>-1.8499999999999999E-5</c:v>
                </c:pt>
                <c:pt idx="598">
                  <c:v>-1.17E-5</c:v>
                </c:pt>
                <c:pt idx="599">
                  <c:v>-9.3000000000000007E-6</c:v>
                </c:pt>
                <c:pt idx="600">
                  <c:v>-2.58E-5</c:v>
                </c:pt>
                <c:pt idx="601">
                  <c:v>-5.9899999999999999E-5</c:v>
                </c:pt>
                <c:pt idx="602">
                  <c:v>-8.8400000000000007E-5</c:v>
                </c:pt>
                <c:pt idx="603">
                  <c:v>-9.5700000000000009E-5</c:v>
                </c:pt>
                <c:pt idx="604">
                  <c:v>-1.015E-4</c:v>
                </c:pt>
                <c:pt idx="605">
                  <c:v>-1.2070000000000001E-4</c:v>
                </c:pt>
                <c:pt idx="606">
                  <c:v>-1.35E-4</c:v>
                </c:pt>
                <c:pt idx="607">
                  <c:v>-1.327E-4</c:v>
                </c:pt>
                <c:pt idx="608">
                  <c:v>-1.139E-4</c:v>
                </c:pt>
                <c:pt idx="609">
                  <c:v>-7.6899999999999999E-5</c:v>
                </c:pt>
                <c:pt idx="610">
                  <c:v>-3.9700000000000003E-5</c:v>
                </c:pt>
                <c:pt idx="611">
                  <c:v>-1.5500000000000001E-5</c:v>
                </c:pt>
                <c:pt idx="612">
                  <c:v>9.3000000000000007E-6</c:v>
                </c:pt>
                <c:pt idx="613">
                  <c:v>3.6300000000000001E-5</c:v>
                </c:pt>
                <c:pt idx="614">
                  <c:v>5.5399999999999991E-5</c:v>
                </c:pt>
                <c:pt idx="615">
                  <c:v>7.5099999999999982E-5</c:v>
                </c:pt>
                <c:pt idx="616">
                  <c:v>1.0789999999999999E-4</c:v>
                </c:pt>
                <c:pt idx="617">
                  <c:v>1.4569999999999999E-4</c:v>
                </c:pt>
                <c:pt idx="618">
                  <c:v>1.6760000000000001E-4</c:v>
                </c:pt>
                <c:pt idx="619">
                  <c:v>1.7129999999999999E-4</c:v>
                </c:pt>
                <c:pt idx="620">
                  <c:v>1.7039999999999999E-4</c:v>
                </c:pt>
                <c:pt idx="621">
                  <c:v>1.705E-4</c:v>
                </c:pt>
                <c:pt idx="622">
                  <c:v>1.729E-4</c:v>
                </c:pt>
                <c:pt idx="623">
                  <c:v>1.8210000000000001E-4</c:v>
                </c:pt>
                <c:pt idx="624">
                  <c:v>1.8909999999999999E-4</c:v>
                </c:pt>
                <c:pt idx="625">
                  <c:v>1.762E-4</c:v>
                </c:pt>
                <c:pt idx="626">
                  <c:v>1.4410000000000001E-4</c:v>
                </c:pt>
                <c:pt idx="627">
                  <c:v>1.142E-4</c:v>
                </c:pt>
                <c:pt idx="628">
                  <c:v>9.87E-5</c:v>
                </c:pt>
                <c:pt idx="629">
                  <c:v>8.7200000000000005E-5</c:v>
                </c:pt>
                <c:pt idx="630">
                  <c:v>6.7799999999999995E-5</c:v>
                </c:pt>
                <c:pt idx="631">
                  <c:v>4.9700000000000009E-5</c:v>
                </c:pt>
                <c:pt idx="632">
                  <c:v>4.0099999999999999E-5</c:v>
                </c:pt>
                <c:pt idx="633">
                  <c:v>3.1399999999999998E-5</c:v>
                </c:pt>
                <c:pt idx="634">
                  <c:v>2.3E-5</c:v>
                </c:pt>
                <c:pt idx="635">
                  <c:v>1.7E-5</c:v>
                </c:pt>
                <c:pt idx="636">
                  <c:v>7.9000000000000006E-6</c:v>
                </c:pt>
                <c:pt idx="637">
                  <c:v>-2.9999999999999999E-7</c:v>
                </c:pt>
                <c:pt idx="638">
                  <c:v>2.9999999999999999E-7</c:v>
                </c:pt>
                <c:pt idx="639">
                  <c:v>4.6E-6</c:v>
                </c:pt>
                <c:pt idx="640">
                  <c:v>1.0000000000000001E-5</c:v>
                </c:pt>
                <c:pt idx="641">
                  <c:v>2.8799999999999999E-5</c:v>
                </c:pt>
                <c:pt idx="642">
                  <c:v>5.7000000000000003E-5</c:v>
                </c:pt>
                <c:pt idx="643">
                  <c:v>7.2199999999999993E-5</c:v>
                </c:pt>
                <c:pt idx="644">
                  <c:v>7.5799999999999999E-5</c:v>
                </c:pt>
                <c:pt idx="645">
                  <c:v>8.4699999999999999E-5</c:v>
                </c:pt>
                <c:pt idx="646">
                  <c:v>1.059E-4</c:v>
                </c:pt>
                <c:pt idx="647">
                  <c:v>1.3909999999999999E-4</c:v>
                </c:pt>
                <c:pt idx="648">
                  <c:v>1.749E-4</c:v>
                </c:pt>
                <c:pt idx="649">
                  <c:v>2.0369999999999999E-4</c:v>
                </c:pt>
                <c:pt idx="650">
                  <c:v>2.276E-4</c:v>
                </c:pt>
                <c:pt idx="651">
                  <c:v>2.4810000000000001E-4</c:v>
                </c:pt>
                <c:pt idx="652">
                  <c:v>2.589E-4</c:v>
                </c:pt>
                <c:pt idx="653">
                  <c:v>2.6209999999999997E-4</c:v>
                </c:pt>
                <c:pt idx="654">
                  <c:v>2.631E-4</c:v>
                </c:pt>
                <c:pt idx="655">
                  <c:v>2.609E-4</c:v>
                </c:pt>
                <c:pt idx="656">
                  <c:v>2.5950000000000002E-4</c:v>
                </c:pt>
                <c:pt idx="657">
                  <c:v>2.6630000000000002E-4</c:v>
                </c:pt>
                <c:pt idx="658">
                  <c:v>2.7359999999999998E-4</c:v>
                </c:pt>
                <c:pt idx="659">
                  <c:v>2.6739999999999999E-4</c:v>
                </c:pt>
                <c:pt idx="660">
                  <c:v>2.6400000000000002E-4</c:v>
                </c:pt>
                <c:pt idx="661">
                  <c:v>2.8459999999999998E-4</c:v>
                </c:pt>
                <c:pt idx="662">
                  <c:v>3.1589999999999998E-4</c:v>
                </c:pt>
                <c:pt idx="663">
                  <c:v>3.435E-4</c:v>
                </c:pt>
                <c:pt idx="664">
                  <c:v>3.723000000000001E-4</c:v>
                </c:pt>
                <c:pt idx="665">
                  <c:v>4.0420000000000001E-4</c:v>
                </c:pt>
                <c:pt idx="666">
                  <c:v>4.3100000000000001E-4</c:v>
                </c:pt>
                <c:pt idx="667">
                  <c:v>4.5239999999999999E-4</c:v>
                </c:pt>
                <c:pt idx="668">
                  <c:v>4.8519999999999998E-4</c:v>
                </c:pt>
                <c:pt idx="669">
                  <c:v>5.3039999999999999E-4</c:v>
                </c:pt>
                <c:pt idx="670">
                  <c:v>5.6220000000000011E-4</c:v>
                </c:pt>
                <c:pt idx="671">
                  <c:v>5.7759999999999995E-4</c:v>
                </c:pt>
                <c:pt idx="672">
                  <c:v>6.0379999999999993E-4</c:v>
                </c:pt>
                <c:pt idx="673">
                  <c:v>6.466E-4</c:v>
                </c:pt>
                <c:pt idx="674">
                  <c:v>6.8570000000000002E-4</c:v>
                </c:pt>
                <c:pt idx="675">
                  <c:v>7.1100000000000004E-4</c:v>
                </c:pt>
                <c:pt idx="676">
                  <c:v>7.2170000000000003E-4</c:v>
                </c:pt>
                <c:pt idx="677">
                  <c:v>7.1489999999999998E-4</c:v>
                </c:pt>
                <c:pt idx="678">
                  <c:v>6.9510000000000004E-4</c:v>
                </c:pt>
                <c:pt idx="679">
                  <c:v>6.7259999999999998E-4</c:v>
                </c:pt>
                <c:pt idx="680">
                  <c:v>6.5070000000000004E-4</c:v>
                </c:pt>
                <c:pt idx="681">
                  <c:v>6.2149999999999998E-4</c:v>
                </c:pt>
                <c:pt idx="682">
                  <c:v>5.7670000000000009E-4</c:v>
                </c:pt>
                <c:pt idx="683">
                  <c:v>5.2779999999999993E-4</c:v>
                </c:pt>
                <c:pt idx="684">
                  <c:v>4.8999999999999998E-4</c:v>
                </c:pt>
                <c:pt idx="685">
                  <c:v>4.6690000000000002E-4</c:v>
                </c:pt>
                <c:pt idx="686">
                  <c:v>4.6040000000000002E-4</c:v>
                </c:pt>
                <c:pt idx="687">
                  <c:v>4.5830000000000003E-4</c:v>
                </c:pt>
                <c:pt idx="688">
                  <c:v>4.4270000000000003E-4</c:v>
                </c:pt>
                <c:pt idx="689">
                  <c:v>4.2039999999999997E-4</c:v>
                </c:pt>
                <c:pt idx="690">
                  <c:v>4.037E-4</c:v>
                </c:pt>
                <c:pt idx="691">
                  <c:v>3.8989999999999988E-4</c:v>
                </c:pt>
                <c:pt idx="692">
                  <c:v>3.745E-4</c:v>
                </c:pt>
                <c:pt idx="693">
                  <c:v>3.6440000000000002E-4</c:v>
                </c:pt>
                <c:pt idx="694">
                  <c:v>3.681E-4</c:v>
                </c:pt>
                <c:pt idx="695">
                  <c:v>3.9110000000000002E-4</c:v>
                </c:pt>
                <c:pt idx="696">
                  <c:v>4.26E-4</c:v>
                </c:pt>
                <c:pt idx="697">
                  <c:v>4.5919999999999989E-4</c:v>
                </c:pt>
                <c:pt idx="698">
                  <c:v>5.0469999999999996E-4</c:v>
                </c:pt>
                <c:pt idx="699">
                  <c:v>5.8629999999999999E-4</c:v>
                </c:pt>
                <c:pt idx="700">
                  <c:v>6.9709999999999998E-4</c:v>
                </c:pt>
                <c:pt idx="701">
                  <c:v>8.1070000000000014E-4</c:v>
                </c:pt>
                <c:pt idx="702">
                  <c:v>9.0289999999999999E-4</c:v>
                </c:pt>
                <c:pt idx="703">
                  <c:v>9.5279999999999985E-4</c:v>
                </c:pt>
                <c:pt idx="704">
                  <c:v>9.4820000000000006E-4</c:v>
                </c:pt>
                <c:pt idx="705">
                  <c:v>9.0199999999999992E-4</c:v>
                </c:pt>
                <c:pt idx="706">
                  <c:v>8.3249999999999991E-4</c:v>
                </c:pt>
                <c:pt idx="707">
                  <c:v>7.5109999999999999E-4</c:v>
                </c:pt>
                <c:pt idx="708">
                  <c:v>6.6679999999999994E-4</c:v>
                </c:pt>
                <c:pt idx="709">
                  <c:v>5.7740000000000005E-4</c:v>
                </c:pt>
                <c:pt idx="710">
                  <c:v>4.9299999999999995E-4</c:v>
                </c:pt>
                <c:pt idx="711">
                  <c:v>4.3610000000000008E-4</c:v>
                </c:pt>
                <c:pt idx="712">
                  <c:v>3.9060000000000001E-4</c:v>
                </c:pt>
                <c:pt idx="713">
                  <c:v>3.2660000000000002E-4</c:v>
                </c:pt>
                <c:pt idx="714">
                  <c:v>2.6439999999999998E-4</c:v>
                </c:pt>
                <c:pt idx="715">
                  <c:v>2.3919999999999999E-4</c:v>
                </c:pt>
                <c:pt idx="716">
                  <c:v>2.4049999999999999E-4</c:v>
                </c:pt>
                <c:pt idx="717">
                  <c:v>2.385E-4</c:v>
                </c:pt>
                <c:pt idx="718">
                  <c:v>2.2680000000000001E-4</c:v>
                </c:pt>
                <c:pt idx="719">
                  <c:v>2.1670000000000001E-4</c:v>
                </c:pt>
                <c:pt idx="720">
                  <c:v>2.1139999999999999E-4</c:v>
                </c:pt>
                <c:pt idx="721">
                  <c:v>2.1010000000000001E-4</c:v>
                </c:pt>
                <c:pt idx="722">
                  <c:v>2.2110000000000001E-4</c:v>
                </c:pt>
                <c:pt idx="723">
                  <c:v>2.42E-4</c:v>
                </c:pt>
                <c:pt idx="724">
                  <c:v>2.587E-4</c:v>
                </c:pt>
                <c:pt idx="725">
                  <c:v>2.6729999999999999E-4</c:v>
                </c:pt>
                <c:pt idx="726">
                  <c:v>2.6959999999999999E-4</c:v>
                </c:pt>
                <c:pt idx="727">
                  <c:v>2.7720000000000002E-4</c:v>
                </c:pt>
                <c:pt idx="728">
                  <c:v>3.011E-4</c:v>
                </c:pt>
                <c:pt idx="729">
                  <c:v>3.2899999999999997E-4</c:v>
                </c:pt>
                <c:pt idx="730">
                  <c:v>3.4929999999999998E-4</c:v>
                </c:pt>
                <c:pt idx="731">
                  <c:v>3.7579999999999997E-4</c:v>
                </c:pt>
                <c:pt idx="732">
                  <c:v>4.2349999999999999E-4</c:v>
                </c:pt>
                <c:pt idx="733">
                  <c:v>4.84E-4</c:v>
                </c:pt>
                <c:pt idx="734">
                  <c:v>5.3700000000000004E-4</c:v>
                </c:pt>
                <c:pt idx="735">
                  <c:v>5.7720000000000004E-4</c:v>
                </c:pt>
                <c:pt idx="736">
                  <c:v>6.0639999999999999E-4</c:v>
                </c:pt>
                <c:pt idx="737">
                  <c:v>6.3150000000000001E-4</c:v>
                </c:pt>
                <c:pt idx="738">
                  <c:v>6.5820000000000006E-4</c:v>
                </c:pt>
                <c:pt idx="739">
                  <c:v>6.6540000000000002E-4</c:v>
                </c:pt>
                <c:pt idx="740">
                  <c:v>6.4780000000000003E-4</c:v>
                </c:pt>
                <c:pt idx="741">
                  <c:v>6.2110000000000008E-4</c:v>
                </c:pt>
                <c:pt idx="742">
                  <c:v>5.7670000000000009E-4</c:v>
                </c:pt>
                <c:pt idx="743">
                  <c:v>5.176E-4</c:v>
                </c:pt>
                <c:pt idx="744">
                  <c:v>4.6720000000000003E-4</c:v>
                </c:pt>
                <c:pt idx="745">
                  <c:v>4.2220000000000002E-4</c:v>
                </c:pt>
                <c:pt idx="746">
                  <c:v>3.678E-4</c:v>
                </c:pt>
                <c:pt idx="747">
                  <c:v>3.145E-4</c:v>
                </c:pt>
                <c:pt idx="748">
                  <c:v>2.7540000000000003E-4</c:v>
                </c:pt>
                <c:pt idx="749">
                  <c:v>2.5040000000000001E-4</c:v>
                </c:pt>
                <c:pt idx="750">
                  <c:v>2.386E-4</c:v>
                </c:pt>
                <c:pt idx="751">
                  <c:v>2.3489999999999999E-4</c:v>
                </c:pt>
                <c:pt idx="752">
                  <c:v>2.3939999999999999E-4</c:v>
                </c:pt>
                <c:pt idx="753">
                  <c:v>2.4929999999999999E-4</c:v>
                </c:pt>
                <c:pt idx="754">
                  <c:v>2.475E-4</c:v>
                </c:pt>
                <c:pt idx="755">
                  <c:v>2.2780000000000001E-4</c:v>
                </c:pt>
                <c:pt idx="756">
                  <c:v>2.0239999999999999E-4</c:v>
                </c:pt>
                <c:pt idx="757">
                  <c:v>1.8560000000000001E-4</c:v>
                </c:pt>
                <c:pt idx="758">
                  <c:v>1.817E-4</c:v>
                </c:pt>
                <c:pt idx="759">
                  <c:v>1.7679999999999999E-4</c:v>
                </c:pt>
                <c:pt idx="760">
                  <c:v>1.6239999999999999E-4</c:v>
                </c:pt>
                <c:pt idx="761">
                  <c:v>1.55E-4</c:v>
                </c:pt>
                <c:pt idx="762">
                  <c:v>1.584E-4</c:v>
                </c:pt>
                <c:pt idx="763">
                  <c:v>1.6190000000000001E-4</c:v>
                </c:pt>
                <c:pt idx="764">
                  <c:v>1.673E-4</c:v>
                </c:pt>
                <c:pt idx="765">
                  <c:v>1.685E-4</c:v>
                </c:pt>
                <c:pt idx="766">
                  <c:v>1.5899999999999999E-4</c:v>
                </c:pt>
                <c:pt idx="767">
                  <c:v>1.473E-4</c:v>
                </c:pt>
                <c:pt idx="768">
                  <c:v>1.351E-4</c:v>
                </c:pt>
                <c:pt idx="769">
                  <c:v>1.249E-4</c:v>
                </c:pt>
                <c:pt idx="770">
                  <c:v>1.2180000000000001E-4</c:v>
                </c:pt>
                <c:pt idx="771">
                  <c:v>1.214E-4</c:v>
                </c:pt>
                <c:pt idx="772">
                  <c:v>1.15E-4</c:v>
                </c:pt>
                <c:pt idx="773">
                  <c:v>9.6600000000000003E-5</c:v>
                </c:pt>
                <c:pt idx="774">
                  <c:v>7.6500000000000003E-5</c:v>
                </c:pt>
                <c:pt idx="775">
                  <c:v>7.3800000000000005E-5</c:v>
                </c:pt>
                <c:pt idx="776">
                  <c:v>8.6199999999999995E-5</c:v>
                </c:pt>
                <c:pt idx="777">
                  <c:v>9.6799999999999995E-5</c:v>
                </c:pt>
                <c:pt idx="778">
                  <c:v>1.065E-4</c:v>
                </c:pt>
                <c:pt idx="779">
                  <c:v>1.193E-4</c:v>
                </c:pt>
                <c:pt idx="780">
                  <c:v>1.236E-4</c:v>
                </c:pt>
                <c:pt idx="781">
                  <c:v>1.141E-4</c:v>
                </c:pt>
                <c:pt idx="782">
                  <c:v>1.033E-4</c:v>
                </c:pt>
                <c:pt idx="783">
                  <c:v>9.6700000000000006E-5</c:v>
                </c:pt>
                <c:pt idx="784">
                  <c:v>8.8599999999999985E-5</c:v>
                </c:pt>
                <c:pt idx="785">
                  <c:v>8.6199999999999995E-5</c:v>
                </c:pt>
                <c:pt idx="786">
                  <c:v>9.4999999999999992E-5</c:v>
                </c:pt>
                <c:pt idx="787">
                  <c:v>1.1120000000000001E-4</c:v>
                </c:pt>
                <c:pt idx="788">
                  <c:v>1.2669999999999999E-4</c:v>
                </c:pt>
                <c:pt idx="789">
                  <c:v>1.2339999999999999E-4</c:v>
                </c:pt>
                <c:pt idx="790">
                  <c:v>1.025E-4</c:v>
                </c:pt>
                <c:pt idx="791">
                  <c:v>8.209999999999999E-5</c:v>
                </c:pt>
                <c:pt idx="792">
                  <c:v>7.6299999999999998E-5</c:v>
                </c:pt>
                <c:pt idx="793">
                  <c:v>9.0700000000000009E-5</c:v>
                </c:pt>
                <c:pt idx="794">
                  <c:v>1.0179999999999999E-4</c:v>
                </c:pt>
                <c:pt idx="795">
                  <c:v>9.1500000000000001E-5</c:v>
                </c:pt>
                <c:pt idx="796">
                  <c:v>7.6500000000000003E-5</c:v>
                </c:pt>
                <c:pt idx="797">
                  <c:v>7.6299999999999998E-5</c:v>
                </c:pt>
                <c:pt idx="798">
                  <c:v>9.1099999999999992E-5</c:v>
                </c:pt>
                <c:pt idx="799">
                  <c:v>9.9699999999999998E-5</c:v>
                </c:pt>
                <c:pt idx="800">
                  <c:v>8.8400000000000007E-5</c:v>
                </c:pt>
                <c:pt idx="801">
                  <c:v>7.4099999999999999E-5</c:v>
                </c:pt>
                <c:pt idx="802">
                  <c:v>7.2099999999999991E-5</c:v>
                </c:pt>
                <c:pt idx="803">
                  <c:v>7.7899999999999996E-5</c:v>
                </c:pt>
                <c:pt idx="804">
                  <c:v>8.5199999999999997E-5</c:v>
                </c:pt>
                <c:pt idx="805">
                  <c:v>8.6099999999999992E-5</c:v>
                </c:pt>
                <c:pt idx="806">
                  <c:v>8.4699999999999999E-5</c:v>
                </c:pt>
                <c:pt idx="807">
                  <c:v>8.2999999999999998E-5</c:v>
                </c:pt>
                <c:pt idx="808">
                  <c:v>6.4300000000000004E-5</c:v>
                </c:pt>
                <c:pt idx="809">
                  <c:v>4.2799999999999997E-5</c:v>
                </c:pt>
                <c:pt idx="810">
                  <c:v>5.13E-5</c:v>
                </c:pt>
                <c:pt idx="811">
                  <c:v>7.8599999999999986E-5</c:v>
                </c:pt>
                <c:pt idx="812">
                  <c:v>9.6700000000000006E-5</c:v>
                </c:pt>
                <c:pt idx="813">
                  <c:v>9.159999999999999E-5</c:v>
                </c:pt>
                <c:pt idx="814">
                  <c:v>6.3999999999999997E-5</c:v>
                </c:pt>
                <c:pt idx="815">
                  <c:v>4.1900000000000002E-5</c:v>
                </c:pt>
                <c:pt idx="816">
                  <c:v>4.9200000000000003E-5</c:v>
                </c:pt>
                <c:pt idx="817">
                  <c:v>6.5000000000000008E-5</c:v>
                </c:pt>
                <c:pt idx="818">
                  <c:v>5.9599999999999999E-5</c:v>
                </c:pt>
                <c:pt idx="819">
                  <c:v>4.07E-5</c:v>
                </c:pt>
                <c:pt idx="820">
                  <c:v>3.2199999999999997E-5</c:v>
                </c:pt>
                <c:pt idx="821">
                  <c:v>3.4499999999999998E-5</c:v>
                </c:pt>
                <c:pt idx="822">
                  <c:v>4.2400000000000001E-5</c:v>
                </c:pt>
                <c:pt idx="823">
                  <c:v>5.6400000000000002E-5</c:v>
                </c:pt>
                <c:pt idx="824">
                  <c:v>6.3200000000000005E-5</c:v>
                </c:pt>
                <c:pt idx="825">
                  <c:v>5.7599999999999997E-5</c:v>
                </c:pt>
                <c:pt idx="826">
                  <c:v>5.0699999999999999E-5</c:v>
                </c:pt>
                <c:pt idx="827">
                  <c:v>5.3699999999999997E-5</c:v>
                </c:pt>
                <c:pt idx="828">
                  <c:v>6.2799999999999995E-5</c:v>
                </c:pt>
                <c:pt idx="829">
                  <c:v>5.7399999999999993E-5</c:v>
                </c:pt>
                <c:pt idx="830">
                  <c:v>4.0299999999999997E-5</c:v>
                </c:pt>
                <c:pt idx="831">
                  <c:v>3.3099999999999998E-5</c:v>
                </c:pt>
                <c:pt idx="832">
                  <c:v>3.01E-5</c:v>
                </c:pt>
                <c:pt idx="833">
                  <c:v>2.2900000000000001E-5</c:v>
                </c:pt>
                <c:pt idx="834">
                  <c:v>2.5199999999999999E-5</c:v>
                </c:pt>
                <c:pt idx="835">
                  <c:v>4.49E-5</c:v>
                </c:pt>
                <c:pt idx="836">
                  <c:v>6.3399999999999996E-5</c:v>
                </c:pt>
                <c:pt idx="837">
                  <c:v>6.1599999999999993E-5</c:v>
                </c:pt>
                <c:pt idx="838">
                  <c:v>5.0399999999999999E-5</c:v>
                </c:pt>
                <c:pt idx="839">
                  <c:v>4.3200000000000013E-5</c:v>
                </c:pt>
                <c:pt idx="840">
                  <c:v>4.18E-5</c:v>
                </c:pt>
                <c:pt idx="841">
                  <c:v>4.6299999999999987E-5</c:v>
                </c:pt>
                <c:pt idx="842">
                  <c:v>4.99E-5</c:v>
                </c:pt>
                <c:pt idx="843">
                  <c:v>4.9599999999999999E-5</c:v>
                </c:pt>
                <c:pt idx="844">
                  <c:v>5.0699999999999999E-5</c:v>
                </c:pt>
                <c:pt idx="845">
                  <c:v>4.9700000000000009E-5</c:v>
                </c:pt>
                <c:pt idx="846">
                  <c:v>3.9700000000000003E-5</c:v>
                </c:pt>
                <c:pt idx="847">
                  <c:v>2.3600000000000001E-5</c:v>
                </c:pt>
                <c:pt idx="848">
                  <c:v>1.03E-5</c:v>
                </c:pt>
                <c:pt idx="849">
                  <c:v>7.0999999999999998E-6</c:v>
                </c:pt>
                <c:pt idx="850">
                  <c:v>1.34E-5</c:v>
                </c:pt>
                <c:pt idx="851">
                  <c:v>2.1100000000000001E-5</c:v>
                </c:pt>
                <c:pt idx="852">
                  <c:v>2.1299999999999999E-5</c:v>
                </c:pt>
                <c:pt idx="853">
                  <c:v>1.9300000000000002E-5</c:v>
                </c:pt>
                <c:pt idx="854">
                  <c:v>2.16E-5</c:v>
                </c:pt>
                <c:pt idx="855">
                  <c:v>2.3600000000000001E-5</c:v>
                </c:pt>
                <c:pt idx="856">
                  <c:v>2.7699999999999999E-5</c:v>
                </c:pt>
                <c:pt idx="857">
                  <c:v>4.0200000000000001E-5</c:v>
                </c:pt>
                <c:pt idx="858">
                  <c:v>5.6600000000000007E-5</c:v>
                </c:pt>
                <c:pt idx="859">
                  <c:v>6.9099999999999999E-5</c:v>
                </c:pt>
                <c:pt idx="860">
                  <c:v>7.0200000000000012E-5</c:v>
                </c:pt>
                <c:pt idx="861">
                  <c:v>4.9799999999999998E-5</c:v>
                </c:pt>
                <c:pt idx="862">
                  <c:v>1.6500000000000001E-5</c:v>
                </c:pt>
                <c:pt idx="863">
                  <c:v>7.9999999999999996E-7</c:v>
                </c:pt>
                <c:pt idx="864">
                  <c:v>1.08E-5</c:v>
                </c:pt>
                <c:pt idx="865">
                  <c:v>2.8200000000000001E-5</c:v>
                </c:pt>
                <c:pt idx="866">
                  <c:v>3.8799999999999988E-5</c:v>
                </c:pt>
                <c:pt idx="867">
                  <c:v>3.68E-5</c:v>
                </c:pt>
                <c:pt idx="868">
                  <c:v>2.73E-5</c:v>
                </c:pt>
                <c:pt idx="869">
                  <c:v>2.76E-5</c:v>
                </c:pt>
                <c:pt idx="870">
                  <c:v>4.1E-5</c:v>
                </c:pt>
                <c:pt idx="871">
                  <c:v>4.8000000000000001E-5</c:v>
                </c:pt>
                <c:pt idx="872">
                  <c:v>4.9100000000000001E-5</c:v>
                </c:pt>
                <c:pt idx="873">
                  <c:v>5.8700000000000011E-5</c:v>
                </c:pt>
                <c:pt idx="874">
                  <c:v>7.08E-5</c:v>
                </c:pt>
                <c:pt idx="875">
                  <c:v>7.290000000000001E-5</c:v>
                </c:pt>
                <c:pt idx="876">
                  <c:v>6.0800000000000001E-5</c:v>
                </c:pt>
                <c:pt idx="877">
                  <c:v>4.49E-5</c:v>
                </c:pt>
                <c:pt idx="878">
                  <c:v>4.3700000000000012E-5</c:v>
                </c:pt>
                <c:pt idx="879">
                  <c:v>5.0899999999999997E-5</c:v>
                </c:pt>
                <c:pt idx="880">
                  <c:v>4.85E-5</c:v>
                </c:pt>
                <c:pt idx="881">
                  <c:v>3.7200000000000003E-5</c:v>
                </c:pt>
                <c:pt idx="882">
                  <c:v>3.0300000000000001E-5</c:v>
                </c:pt>
                <c:pt idx="883">
                  <c:v>3.6100000000000003E-5</c:v>
                </c:pt>
                <c:pt idx="884">
                  <c:v>4.7899999999999999E-5</c:v>
                </c:pt>
                <c:pt idx="885">
                  <c:v>4.8699999999999998E-5</c:v>
                </c:pt>
                <c:pt idx="886">
                  <c:v>3.0800000000000003E-5</c:v>
                </c:pt>
                <c:pt idx="887">
                  <c:v>1.9999999999999999E-6</c:v>
                </c:pt>
                <c:pt idx="888">
                  <c:v>-2.3200000000000001E-5</c:v>
                </c:pt>
                <c:pt idx="889">
                  <c:v>-2.7699999999999999E-5</c:v>
                </c:pt>
                <c:pt idx="890">
                  <c:v>-1.15E-5</c:v>
                </c:pt>
                <c:pt idx="891">
                  <c:v>3.8E-6</c:v>
                </c:pt>
                <c:pt idx="892">
                  <c:v>5.0000000000000004E-6</c:v>
                </c:pt>
                <c:pt idx="893">
                  <c:v>-1.9999999999999999E-6</c:v>
                </c:pt>
                <c:pt idx="894">
                  <c:v>-1.7E-6</c:v>
                </c:pt>
                <c:pt idx="895">
                  <c:v>8.1999999999999994E-6</c:v>
                </c:pt>
                <c:pt idx="896">
                  <c:v>9.6999999999999986E-6</c:v>
                </c:pt>
                <c:pt idx="897">
                  <c:v>-1.9999999999999999E-7</c:v>
                </c:pt>
                <c:pt idx="898">
                  <c:v>-4.4000000000000002E-6</c:v>
                </c:pt>
                <c:pt idx="899">
                  <c:v>-2.5000000000000002E-6</c:v>
                </c:pt>
                <c:pt idx="900">
                  <c:v>-7.9999999999999996E-7</c:v>
                </c:pt>
                <c:pt idx="901">
                  <c:v>1.0699999999999999E-5</c:v>
                </c:pt>
                <c:pt idx="902">
                  <c:v>2.7500000000000001E-5</c:v>
                </c:pt>
                <c:pt idx="903">
                  <c:v>3.0800000000000003E-5</c:v>
                </c:pt>
                <c:pt idx="904">
                  <c:v>2.0699999999999998E-5</c:v>
                </c:pt>
                <c:pt idx="905">
                  <c:v>-7.9999999999999996E-7</c:v>
                </c:pt>
                <c:pt idx="906">
                  <c:v>-2.9300000000000001E-5</c:v>
                </c:pt>
                <c:pt idx="907">
                  <c:v>-4.5500000000000001E-5</c:v>
                </c:pt>
                <c:pt idx="908">
                  <c:v>-4.2400000000000001E-5</c:v>
                </c:pt>
                <c:pt idx="909">
                  <c:v>-3.7299999999999999E-5</c:v>
                </c:pt>
                <c:pt idx="910">
                  <c:v>-4.3700000000000012E-5</c:v>
                </c:pt>
                <c:pt idx="911">
                  <c:v>-5.02E-5</c:v>
                </c:pt>
                <c:pt idx="912">
                  <c:v>-4.49E-5</c:v>
                </c:pt>
                <c:pt idx="913">
                  <c:v>-3.8699999999999999E-5</c:v>
                </c:pt>
                <c:pt idx="914">
                  <c:v>-4.9700000000000009E-5</c:v>
                </c:pt>
                <c:pt idx="915">
                  <c:v>-7.290000000000001E-5</c:v>
                </c:pt>
                <c:pt idx="916">
                  <c:v>-8.3700000000000002E-5</c:v>
                </c:pt>
                <c:pt idx="917">
                  <c:v>-8.0199999999999998E-5</c:v>
                </c:pt>
                <c:pt idx="918">
                  <c:v>-8.6400000000000013E-5</c:v>
                </c:pt>
                <c:pt idx="919">
                  <c:v>-9.7499999999999998E-5</c:v>
                </c:pt>
                <c:pt idx="920">
                  <c:v>-9.1500000000000001E-5</c:v>
                </c:pt>
                <c:pt idx="921">
                  <c:v>-7.3900000000000007E-5</c:v>
                </c:pt>
                <c:pt idx="922">
                  <c:v>-6.6599999999999993E-5</c:v>
                </c:pt>
                <c:pt idx="923">
                  <c:v>-7.2799999999999994E-5</c:v>
                </c:pt>
                <c:pt idx="924">
                  <c:v>-7.4599999999999997E-5</c:v>
                </c:pt>
                <c:pt idx="925">
                  <c:v>-6.5400000000000004E-5</c:v>
                </c:pt>
                <c:pt idx="926">
                  <c:v>-5.3100000000000003E-5</c:v>
                </c:pt>
                <c:pt idx="927">
                  <c:v>-4.4700000000000002E-5</c:v>
                </c:pt>
                <c:pt idx="928">
                  <c:v>-5.4500000000000003E-5</c:v>
                </c:pt>
                <c:pt idx="929">
                  <c:v>-7.9900000000000004E-5</c:v>
                </c:pt>
                <c:pt idx="930">
                  <c:v>-8.9900000000000003E-5</c:v>
                </c:pt>
                <c:pt idx="931">
                  <c:v>-7.3700000000000002E-5</c:v>
                </c:pt>
                <c:pt idx="932">
                  <c:v>-4.4199999999999997E-5</c:v>
                </c:pt>
                <c:pt idx="933">
                  <c:v>-1.7099999999999999E-5</c:v>
                </c:pt>
                <c:pt idx="934">
                  <c:v>-1.34E-5</c:v>
                </c:pt>
                <c:pt idx="935">
                  <c:v>-3.0199999999999999E-5</c:v>
                </c:pt>
                <c:pt idx="936">
                  <c:v>-3.7700000000000002E-5</c:v>
                </c:pt>
                <c:pt idx="937">
                  <c:v>-3.3699999999999999E-5</c:v>
                </c:pt>
                <c:pt idx="938">
                  <c:v>-3.8500000000000001E-5</c:v>
                </c:pt>
                <c:pt idx="939">
                  <c:v>-4.9100000000000001E-5</c:v>
                </c:pt>
                <c:pt idx="940">
                  <c:v>-4.74E-5</c:v>
                </c:pt>
                <c:pt idx="941">
                  <c:v>-3.1600000000000002E-5</c:v>
                </c:pt>
                <c:pt idx="942">
                  <c:v>-1.5E-5</c:v>
                </c:pt>
                <c:pt idx="943">
                  <c:v>-3.8E-6</c:v>
                </c:pt>
                <c:pt idx="944">
                  <c:v>-6.9000000000000009E-6</c:v>
                </c:pt>
                <c:pt idx="945">
                  <c:v>-3.1000000000000001E-5</c:v>
                </c:pt>
                <c:pt idx="946">
                  <c:v>-5.3999999999999998E-5</c:v>
                </c:pt>
                <c:pt idx="947">
                  <c:v>-5.8400000000000003E-5</c:v>
                </c:pt>
                <c:pt idx="948">
                  <c:v>-5.7100000000000012E-5</c:v>
                </c:pt>
                <c:pt idx="949">
                  <c:v>-6.0600000000000003E-5</c:v>
                </c:pt>
                <c:pt idx="950">
                  <c:v>-6.4300000000000004E-5</c:v>
                </c:pt>
                <c:pt idx="951">
                  <c:v>-6.0999999999999999E-5</c:v>
                </c:pt>
                <c:pt idx="952">
                  <c:v>-5.24E-5</c:v>
                </c:pt>
                <c:pt idx="953">
                  <c:v>-4.5300000000000003E-5</c:v>
                </c:pt>
                <c:pt idx="954">
                  <c:v>-3.9700000000000003E-5</c:v>
                </c:pt>
                <c:pt idx="955">
                  <c:v>-3.2299999999999992E-5</c:v>
                </c:pt>
                <c:pt idx="956">
                  <c:v>-2.4199999999999999E-5</c:v>
                </c:pt>
                <c:pt idx="957">
                  <c:v>-2.19E-5</c:v>
                </c:pt>
                <c:pt idx="958">
                  <c:v>-3.26E-5</c:v>
                </c:pt>
                <c:pt idx="959">
                  <c:v>-4.3300000000000002E-5</c:v>
                </c:pt>
                <c:pt idx="960">
                  <c:v>-3.1999999999999999E-5</c:v>
                </c:pt>
                <c:pt idx="961">
                  <c:v>-1.0499999999999999E-5</c:v>
                </c:pt>
                <c:pt idx="962">
                  <c:v>-3.9999999999999998E-6</c:v>
                </c:pt>
                <c:pt idx="963">
                  <c:v>-1.38E-5</c:v>
                </c:pt>
                <c:pt idx="964">
                  <c:v>-2.5400000000000001E-5</c:v>
                </c:pt>
                <c:pt idx="965">
                  <c:v>-2.26E-5</c:v>
                </c:pt>
                <c:pt idx="966">
                  <c:v>-3.8E-6</c:v>
                </c:pt>
                <c:pt idx="967">
                  <c:v>1.4800000000000001E-5</c:v>
                </c:pt>
                <c:pt idx="968">
                  <c:v>2.1999999999999999E-5</c:v>
                </c:pt>
                <c:pt idx="969">
                  <c:v>8.3000000000000002E-6</c:v>
                </c:pt>
                <c:pt idx="970">
                  <c:v>-2.8799999999999999E-5</c:v>
                </c:pt>
                <c:pt idx="971">
                  <c:v>-6.0699999999999998E-5</c:v>
                </c:pt>
                <c:pt idx="972">
                  <c:v>-6.1699999999999995E-5</c:v>
                </c:pt>
                <c:pt idx="973">
                  <c:v>-4.46E-5</c:v>
                </c:pt>
                <c:pt idx="974">
                  <c:v>-3.4600000000000001E-5</c:v>
                </c:pt>
                <c:pt idx="975">
                  <c:v>-4.5000000000000003E-5</c:v>
                </c:pt>
                <c:pt idx="976">
                  <c:v>-7.0400000000000004E-5</c:v>
                </c:pt>
                <c:pt idx="977">
                  <c:v>-9.0400000000000002E-5</c:v>
                </c:pt>
                <c:pt idx="978">
                  <c:v>-9.3599999999999998E-5</c:v>
                </c:pt>
                <c:pt idx="979">
                  <c:v>-8.4400000000000005E-5</c:v>
                </c:pt>
                <c:pt idx="980">
                  <c:v>-6.7999999999999999E-5</c:v>
                </c:pt>
                <c:pt idx="981">
                  <c:v>-5.2500000000000002E-5</c:v>
                </c:pt>
                <c:pt idx="982">
                  <c:v>-5.1700000000000003E-5</c:v>
                </c:pt>
                <c:pt idx="983">
                  <c:v>-6.3399999999999996E-5</c:v>
                </c:pt>
                <c:pt idx="984">
                  <c:v>-7.1299999999999998E-5</c:v>
                </c:pt>
                <c:pt idx="985">
                  <c:v>-7.4499999999999995E-5</c:v>
                </c:pt>
                <c:pt idx="986">
                  <c:v>-7.9900000000000004E-5</c:v>
                </c:pt>
                <c:pt idx="987">
                  <c:v>-8.5799999999999998E-5</c:v>
                </c:pt>
                <c:pt idx="988">
                  <c:v>-9.8200000000000002E-5</c:v>
                </c:pt>
                <c:pt idx="989">
                  <c:v>-1.4550000000000001E-4</c:v>
                </c:pt>
                <c:pt idx="990">
                  <c:v>-2.498E-4</c:v>
                </c:pt>
                <c:pt idx="991">
                  <c:v>-3.8559999999999999E-4</c:v>
                </c:pt>
                <c:pt idx="992">
                  <c:v>-4.8079999999999998E-4</c:v>
                </c:pt>
                <c:pt idx="993">
                  <c:v>-4.8349999999999999E-4</c:v>
                </c:pt>
                <c:pt idx="994">
                  <c:v>-4.2079999999999998E-4</c:v>
                </c:pt>
                <c:pt idx="995">
                  <c:v>-3.5110000000000002E-4</c:v>
                </c:pt>
                <c:pt idx="996">
                  <c:v>-3.0499999999999999E-4</c:v>
                </c:pt>
                <c:pt idx="997">
                  <c:v>-2.8439999999999997E-4</c:v>
                </c:pt>
                <c:pt idx="998">
                  <c:v>-2.7060000000000002E-4</c:v>
                </c:pt>
                <c:pt idx="999">
                  <c:v>-2.4790000000000001E-4</c:v>
                </c:pt>
                <c:pt idx="1000">
                  <c:v>-2.1379999999999999E-4</c:v>
                </c:pt>
                <c:pt idx="1001">
                  <c:v>-1.6449999999999999E-4</c:v>
                </c:pt>
                <c:pt idx="1002">
                  <c:v>-1.026E-4</c:v>
                </c:pt>
                <c:pt idx="1003">
                  <c:v>-3.9100000000000002E-5</c:v>
                </c:pt>
                <c:pt idx="1004">
                  <c:v>1.98E-5</c:v>
                </c:pt>
                <c:pt idx="1005">
                  <c:v>7.0700000000000011E-5</c:v>
                </c:pt>
                <c:pt idx="1006">
                  <c:v>1.092E-4</c:v>
                </c:pt>
                <c:pt idx="1007">
                  <c:v>1.3579999999999999E-4</c:v>
                </c:pt>
                <c:pt idx="1008">
                  <c:v>1.5330000000000001E-4</c:v>
                </c:pt>
                <c:pt idx="1009">
                  <c:v>1.5660000000000001E-4</c:v>
                </c:pt>
                <c:pt idx="1010">
                  <c:v>1.4009999999999999E-4</c:v>
                </c:pt>
                <c:pt idx="1011">
                  <c:v>1.159E-4</c:v>
                </c:pt>
                <c:pt idx="1012">
                  <c:v>1.053E-4</c:v>
                </c:pt>
                <c:pt idx="1013">
                  <c:v>1.087E-4</c:v>
                </c:pt>
                <c:pt idx="1014">
                  <c:v>1.089E-4</c:v>
                </c:pt>
                <c:pt idx="1015">
                  <c:v>9.9599999999999995E-5</c:v>
                </c:pt>
                <c:pt idx="1016">
                  <c:v>8.5199999999999997E-5</c:v>
                </c:pt>
                <c:pt idx="1017">
                  <c:v>7.08E-5</c:v>
                </c:pt>
                <c:pt idx="1018">
                  <c:v>6.5300000000000002E-5</c:v>
                </c:pt>
                <c:pt idx="1019">
                  <c:v>6.6400000000000001E-5</c:v>
                </c:pt>
                <c:pt idx="1020">
                  <c:v>6.1400000000000002E-5</c:v>
                </c:pt>
                <c:pt idx="1021">
                  <c:v>5.2500000000000002E-5</c:v>
                </c:pt>
                <c:pt idx="1022">
                  <c:v>4.9599999999999999E-5</c:v>
                </c:pt>
                <c:pt idx="1023">
                  <c:v>5.2599999999999998E-5</c:v>
                </c:pt>
                <c:pt idx="1024">
                  <c:v>5.6199999999999997E-5</c:v>
                </c:pt>
                <c:pt idx="1025">
                  <c:v>5.0899999999999997E-5</c:v>
                </c:pt>
                <c:pt idx="1026">
                  <c:v>3.54E-5</c:v>
                </c:pt>
                <c:pt idx="1027">
                  <c:v>2.5899999999999999E-5</c:v>
                </c:pt>
                <c:pt idx="1028">
                  <c:v>3.1399999999999998E-5</c:v>
                </c:pt>
                <c:pt idx="1029">
                  <c:v>3.8000000000000002E-5</c:v>
                </c:pt>
                <c:pt idx="1030">
                  <c:v>3.2100000000000001E-5</c:v>
                </c:pt>
                <c:pt idx="1031">
                  <c:v>2.1800000000000001E-5</c:v>
                </c:pt>
                <c:pt idx="1032">
                  <c:v>1.6900000000000001E-5</c:v>
                </c:pt>
                <c:pt idx="1033">
                  <c:v>1.2799999999999999E-5</c:v>
                </c:pt>
                <c:pt idx="1034">
                  <c:v>6.4999999999999996E-6</c:v>
                </c:pt>
                <c:pt idx="1035">
                  <c:v>-3.700000000000001E-6</c:v>
                </c:pt>
                <c:pt idx="1036">
                  <c:v>-1.49E-5</c:v>
                </c:pt>
                <c:pt idx="1037">
                  <c:v>-1.8300000000000001E-5</c:v>
                </c:pt>
                <c:pt idx="1038">
                  <c:v>-1.49E-5</c:v>
                </c:pt>
                <c:pt idx="1039">
                  <c:v>-9.5000000000000005E-6</c:v>
                </c:pt>
                <c:pt idx="1040">
                  <c:v>-2.5000000000000002E-6</c:v>
                </c:pt>
                <c:pt idx="1041">
                  <c:v>2.0999999999999998E-6</c:v>
                </c:pt>
                <c:pt idx="1042">
                  <c:v>1.3999999999999999E-6</c:v>
                </c:pt>
                <c:pt idx="1043">
                  <c:v>-2.7E-6</c:v>
                </c:pt>
                <c:pt idx="1044">
                  <c:v>-1.0499999999999999E-5</c:v>
                </c:pt>
                <c:pt idx="1045">
                  <c:v>-1.95E-5</c:v>
                </c:pt>
                <c:pt idx="1046">
                  <c:v>-2.37E-5</c:v>
                </c:pt>
                <c:pt idx="1047">
                  <c:v>-2.23E-5</c:v>
                </c:pt>
                <c:pt idx="1048">
                  <c:v>-1.7099999999999999E-5</c:v>
                </c:pt>
                <c:pt idx="1049">
                  <c:v>-1.38E-5</c:v>
                </c:pt>
                <c:pt idx="1050">
                  <c:v>-1.8E-5</c:v>
                </c:pt>
                <c:pt idx="1051">
                  <c:v>-2.26E-5</c:v>
                </c:pt>
                <c:pt idx="1052">
                  <c:v>-2.2500000000000001E-5</c:v>
                </c:pt>
                <c:pt idx="1053">
                  <c:v>-2.2799999999999999E-5</c:v>
                </c:pt>
                <c:pt idx="1054">
                  <c:v>-1.8499999999999999E-5</c:v>
                </c:pt>
                <c:pt idx="1055">
                  <c:v>-3.4000000000000001E-6</c:v>
                </c:pt>
                <c:pt idx="1056">
                  <c:v>7.6999999999999991E-6</c:v>
                </c:pt>
                <c:pt idx="1057">
                  <c:v>3.9999999999999998E-7</c:v>
                </c:pt>
                <c:pt idx="1058">
                  <c:v>-7.7999999999999999E-6</c:v>
                </c:pt>
                <c:pt idx="1059">
                  <c:v>-2.9999999999999999E-7</c:v>
                </c:pt>
                <c:pt idx="1060">
                  <c:v>5.9000000000000003E-6</c:v>
                </c:pt>
                <c:pt idx="1061">
                  <c:v>-2.9999999999999999E-7</c:v>
                </c:pt>
                <c:pt idx="1062">
                  <c:v>-6.3999999999999997E-6</c:v>
                </c:pt>
                <c:pt idx="1063">
                  <c:v>-3.0000000000000001E-6</c:v>
                </c:pt>
                <c:pt idx="1064">
                  <c:v>6.1999999999999999E-6</c:v>
                </c:pt>
                <c:pt idx="1065">
                  <c:v>7.6000000000000001E-6</c:v>
                </c:pt>
                <c:pt idx="1066">
                  <c:v>3.9999999999999998E-7</c:v>
                </c:pt>
                <c:pt idx="1067">
                  <c:v>-1.7999999999999999E-6</c:v>
                </c:pt>
                <c:pt idx="1068">
                  <c:v>-2.9000000000000002E-6</c:v>
                </c:pt>
                <c:pt idx="1069">
                  <c:v>-1.9999999999999999E-6</c:v>
                </c:pt>
                <c:pt idx="1070">
                  <c:v>1.49E-5</c:v>
                </c:pt>
                <c:pt idx="1071">
                  <c:v>3.82E-5</c:v>
                </c:pt>
                <c:pt idx="1072">
                  <c:v>4.9200000000000003E-5</c:v>
                </c:pt>
                <c:pt idx="1073">
                  <c:v>4.6E-5</c:v>
                </c:pt>
                <c:pt idx="1074">
                  <c:v>3.3500000000000001E-5</c:v>
                </c:pt>
                <c:pt idx="1075">
                  <c:v>2.2200000000000001E-5</c:v>
                </c:pt>
                <c:pt idx="1076">
                  <c:v>2.1399999999999998E-5</c:v>
                </c:pt>
                <c:pt idx="1077">
                  <c:v>2.76E-5</c:v>
                </c:pt>
                <c:pt idx="1078">
                  <c:v>3.96E-5</c:v>
                </c:pt>
                <c:pt idx="1079">
                  <c:v>5.8100000000000003E-5</c:v>
                </c:pt>
                <c:pt idx="1080">
                  <c:v>7.2199999999999993E-5</c:v>
                </c:pt>
                <c:pt idx="1081">
                  <c:v>7.8400000000000008E-5</c:v>
                </c:pt>
                <c:pt idx="1082">
                  <c:v>8.2000000000000001E-5</c:v>
                </c:pt>
                <c:pt idx="1083">
                  <c:v>7.64E-5</c:v>
                </c:pt>
                <c:pt idx="1084">
                  <c:v>5.6299999999999993E-5</c:v>
                </c:pt>
                <c:pt idx="1085">
                  <c:v>3.8899999999999997E-5</c:v>
                </c:pt>
                <c:pt idx="1086">
                  <c:v>4.1100000000000003E-5</c:v>
                </c:pt>
                <c:pt idx="1087">
                  <c:v>5.24E-5</c:v>
                </c:pt>
                <c:pt idx="1088">
                  <c:v>6.2500000000000001E-5</c:v>
                </c:pt>
                <c:pt idx="1089">
                  <c:v>7.4400000000000006E-5</c:v>
                </c:pt>
                <c:pt idx="1090">
                  <c:v>7.7899999999999996E-5</c:v>
                </c:pt>
                <c:pt idx="1091">
                  <c:v>6.2299999999999996E-5</c:v>
                </c:pt>
                <c:pt idx="1092">
                  <c:v>3.9199999999999997E-5</c:v>
                </c:pt>
                <c:pt idx="1093">
                  <c:v>2.8099999999999999E-5</c:v>
                </c:pt>
                <c:pt idx="1094">
                  <c:v>3.1900000000000003E-5</c:v>
                </c:pt>
                <c:pt idx="1095">
                  <c:v>4.0200000000000001E-5</c:v>
                </c:pt>
                <c:pt idx="1096">
                  <c:v>5.0300000000000003E-5</c:v>
                </c:pt>
                <c:pt idx="1097">
                  <c:v>6.0800000000000001E-5</c:v>
                </c:pt>
                <c:pt idx="1098">
                  <c:v>6.4700000000000001E-5</c:v>
                </c:pt>
                <c:pt idx="1099">
                  <c:v>6.3100000000000002E-5</c:v>
                </c:pt>
                <c:pt idx="1100">
                  <c:v>6.2399999999999999E-5</c:v>
                </c:pt>
                <c:pt idx="1101">
                  <c:v>7.290000000000001E-5</c:v>
                </c:pt>
                <c:pt idx="1102">
                  <c:v>9.7400000000000009E-5</c:v>
                </c:pt>
                <c:pt idx="1103">
                  <c:v>1.178E-4</c:v>
                </c:pt>
                <c:pt idx="1104">
                  <c:v>1.2459999999999999E-4</c:v>
                </c:pt>
                <c:pt idx="1105">
                  <c:v>1.259E-4</c:v>
                </c:pt>
                <c:pt idx="1106">
                  <c:v>1.2789999999999999E-4</c:v>
                </c:pt>
                <c:pt idx="1107">
                  <c:v>1.3630000000000001E-4</c:v>
                </c:pt>
                <c:pt idx="1108">
                  <c:v>1.5229999999999999E-4</c:v>
                </c:pt>
                <c:pt idx="1109">
                  <c:v>1.716E-4</c:v>
                </c:pt>
                <c:pt idx="1110">
                  <c:v>1.931E-4</c:v>
                </c:pt>
                <c:pt idx="1111">
                  <c:v>2.1230000000000001E-4</c:v>
                </c:pt>
                <c:pt idx="1112">
                  <c:v>2.264E-4</c:v>
                </c:pt>
                <c:pt idx="1113">
                  <c:v>2.4049999999999999E-4</c:v>
                </c:pt>
                <c:pt idx="1114">
                  <c:v>2.5569999999999998E-4</c:v>
                </c:pt>
                <c:pt idx="1115">
                  <c:v>2.6879999999999997E-4</c:v>
                </c:pt>
                <c:pt idx="1116">
                  <c:v>2.833E-4</c:v>
                </c:pt>
                <c:pt idx="1117">
                  <c:v>3.0160000000000001E-4</c:v>
                </c:pt>
                <c:pt idx="1118">
                  <c:v>3.2039999999999998E-4</c:v>
                </c:pt>
                <c:pt idx="1119">
                  <c:v>3.3369999999999998E-4</c:v>
                </c:pt>
                <c:pt idx="1120">
                  <c:v>3.3639999999999999E-4</c:v>
                </c:pt>
                <c:pt idx="1121">
                  <c:v>3.3829999999999998E-4</c:v>
                </c:pt>
                <c:pt idx="1122">
                  <c:v>3.5290000000000001E-4</c:v>
                </c:pt>
                <c:pt idx="1123">
                  <c:v>3.68E-4</c:v>
                </c:pt>
                <c:pt idx="1124">
                  <c:v>3.6759999999999999E-4</c:v>
                </c:pt>
                <c:pt idx="1125">
                  <c:v>3.5879999999999999E-4</c:v>
                </c:pt>
                <c:pt idx="1126">
                  <c:v>3.569E-4</c:v>
                </c:pt>
                <c:pt idx="1127">
                  <c:v>3.6549999999999999E-4</c:v>
                </c:pt>
                <c:pt idx="1128">
                  <c:v>3.7389999999999998E-4</c:v>
                </c:pt>
                <c:pt idx="1129">
                  <c:v>3.6939999999999998E-4</c:v>
                </c:pt>
                <c:pt idx="1130">
                  <c:v>3.6059999999999998E-4</c:v>
                </c:pt>
                <c:pt idx="1131">
                  <c:v>3.6460000000000003E-4</c:v>
                </c:pt>
                <c:pt idx="1132">
                  <c:v>3.8069999999999998E-4</c:v>
                </c:pt>
                <c:pt idx="1133">
                  <c:v>3.9399999999999998E-4</c:v>
                </c:pt>
                <c:pt idx="1134">
                  <c:v>3.97E-4</c:v>
                </c:pt>
                <c:pt idx="1135">
                  <c:v>4.0089999999999988E-4</c:v>
                </c:pt>
                <c:pt idx="1136">
                  <c:v>4.2230000000000002E-4</c:v>
                </c:pt>
                <c:pt idx="1137">
                  <c:v>4.6579999999999999E-4</c:v>
                </c:pt>
                <c:pt idx="1138">
                  <c:v>5.2879999999999995E-4</c:v>
                </c:pt>
                <c:pt idx="1139">
                  <c:v>6.135E-4</c:v>
                </c:pt>
                <c:pt idx="1140">
                  <c:v>7.1880000000000002E-4</c:v>
                </c:pt>
                <c:pt idx="1141">
                  <c:v>8.3390000000000005E-4</c:v>
                </c:pt>
                <c:pt idx="1142">
                  <c:v>9.4149999999999995E-4</c:v>
                </c:pt>
                <c:pt idx="1143">
                  <c:v>1.0196000000000001E-3</c:v>
                </c:pt>
                <c:pt idx="1144">
                  <c:v>1.0516E-3</c:v>
                </c:pt>
                <c:pt idx="1145">
                  <c:v>1.0292999999999999E-3</c:v>
                </c:pt>
                <c:pt idx="1146">
                  <c:v>9.5749999999999991E-4</c:v>
                </c:pt>
                <c:pt idx="1147">
                  <c:v>8.5779999999999993E-4</c:v>
                </c:pt>
                <c:pt idx="1148">
                  <c:v>7.5190000000000001E-4</c:v>
                </c:pt>
                <c:pt idx="1149">
                  <c:v>6.5820000000000006E-4</c:v>
                </c:pt>
                <c:pt idx="1150">
                  <c:v>5.978E-4</c:v>
                </c:pt>
                <c:pt idx="1151">
                  <c:v>5.8029999999999996E-4</c:v>
                </c:pt>
                <c:pt idx="1152">
                  <c:v>5.8970000000000008E-4</c:v>
                </c:pt>
                <c:pt idx="1153">
                  <c:v>6.0779999999999992E-4</c:v>
                </c:pt>
                <c:pt idx="1154">
                  <c:v>6.3870000000000007E-4</c:v>
                </c:pt>
                <c:pt idx="1155">
                  <c:v>6.9490000000000003E-4</c:v>
                </c:pt>
                <c:pt idx="1156">
                  <c:v>7.7750000000000009E-4</c:v>
                </c:pt>
                <c:pt idx="1157">
                  <c:v>8.8659999999999997E-4</c:v>
                </c:pt>
                <c:pt idx="1158">
                  <c:v>1.0273000000000001E-3</c:v>
                </c:pt>
                <c:pt idx="1159">
                  <c:v>1.1988999999999999E-3</c:v>
                </c:pt>
                <c:pt idx="1160">
                  <c:v>1.3821E-3</c:v>
                </c:pt>
                <c:pt idx="1161">
                  <c:v>1.5359E-3</c:v>
                </c:pt>
                <c:pt idx="1162">
                  <c:v>1.6274E-3</c:v>
                </c:pt>
                <c:pt idx="1163">
                  <c:v>1.6565E-3</c:v>
                </c:pt>
                <c:pt idx="1164">
                  <c:v>1.6548999999999999E-3</c:v>
                </c:pt>
                <c:pt idx="1165">
                  <c:v>1.6765E-3</c:v>
                </c:pt>
                <c:pt idx="1166">
                  <c:v>1.7719999999999999E-3</c:v>
                </c:pt>
                <c:pt idx="1167">
                  <c:v>1.9664000000000001E-3</c:v>
                </c:pt>
                <c:pt idx="1168">
                  <c:v>2.3013E-3</c:v>
                </c:pt>
                <c:pt idx="1169">
                  <c:v>2.9337999999999999E-3</c:v>
                </c:pt>
                <c:pt idx="1170">
                  <c:v>4.236600000000001E-3</c:v>
                </c:pt>
                <c:pt idx="1171">
                  <c:v>6.6788999999999998E-3</c:v>
                </c:pt>
                <c:pt idx="1172">
                  <c:v>1.0257E-2</c:v>
                </c:pt>
                <c:pt idx="1173">
                  <c:v>1.40389E-2</c:v>
                </c:pt>
                <c:pt idx="1174">
                  <c:v>1.6642799999999999E-2</c:v>
                </c:pt>
                <c:pt idx="1175">
                  <c:v>1.7372700000000001E-2</c:v>
                </c:pt>
                <c:pt idx="1176">
                  <c:v>1.6659E-2</c:v>
                </c:pt>
                <c:pt idx="1177">
                  <c:v>1.5288700000000001E-2</c:v>
                </c:pt>
                <c:pt idx="1178">
                  <c:v>1.3759E-2</c:v>
                </c:pt>
                <c:pt idx="1179">
                  <c:v>1.22749E-2</c:v>
                </c:pt>
                <c:pt idx="1180">
                  <c:v>1.08959E-2</c:v>
                </c:pt>
                <c:pt idx="1181">
                  <c:v>9.6089999999999995E-3</c:v>
                </c:pt>
                <c:pt idx="1182">
                  <c:v>8.4070999999999989E-3</c:v>
                </c:pt>
                <c:pt idx="1183">
                  <c:v>7.3308999999999996E-3</c:v>
                </c:pt>
                <c:pt idx="1184">
                  <c:v>6.4001000000000006E-3</c:v>
                </c:pt>
                <c:pt idx="1185">
                  <c:v>5.5881000000000004E-3</c:v>
                </c:pt>
                <c:pt idx="1186">
                  <c:v>4.8726999999999998E-3</c:v>
                </c:pt>
                <c:pt idx="1187">
                  <c:v>4.2339999999999999E-3</c:v>
                </c:pt>
                <c:pt idx="1188">
                  <c:v>3.6535999999999999E-3</c:v>
                </c:pt>
                <c:pt idx="1189">
                  <c:v>3.1362E-3</c:v>
                </c:pt>
                <c:pt idx="1190">
                  <c:v>2.6773999999999999E-3</c:v>
                </c:pt>
                <c:pt idx="1191">
                  <c:v>2.2642000000000001E-3</c:v>
                </c:pt>
                <c:pt idx="1192">
                  <c:v>1.9084E-3</c:v>
                </c:pt>
                <c:pt idx="1193">
                  <c:v>1.6138000000000001E-3</c:v>
                </c:pt>
                <c:pt idx="1194">
                  <c:v>1.3607999999999999E-3</c:v>
                </c:pt>
                <c:pt idx="1195">
                  <c:v>1.1428E-3</c:v>
                </c:pt>
                <c:pt idx="1196">
                  <c:v>9.6110000000000011E-4</c:v>
                </c:pt>
                <c:pt idx="1197">
                  <c:v>8.1280000000000002E-4</c:v>
                </c:pt>
                <c:pt idx="1198">
                  <c:v>6.9390000000000001E-4</c:v>
                </c:pt>
                <c:pt idx="1199">
                  <c:v>6.0039999999999996E-4</c:v>
                </c:pt>
                <c:pt idx="1200">
                  <c:v>5.3379999999999996E-4</c:v>
                </c:pt>
                <c:pt idx="1201">
                  <c:v>4.9419999999999998E-4</c:v>
                </c:pt>
                <c:pt idx="1202">
                  <c:v>4.7310000000000001E-4</c:v>
                </c:pt>
                <c:pt idx="1203">
                  <c:v>4.5800000000000002E-4</c:v>
                </c:pt>
                <c:pt idx="1204">
                  <c:v>4.4549999999999999E-4</c:v>
                </c:pt>
                <c:pt idx="1205">
                  <c:v>4.4410000000000001E-4</c:v>
                </c:pt>
                <c:pt idx="1206">
                  <c:v>4.5389999999999997E-4</c:v>
                </c:pt>
                <c:pt idx="1207">
                  <c:v>4.663E-4</c:v>
                </c:pt>
                <c:pt idx="1208">
                  <c:v>4.8050000000000002E-4</c:v>
                </c:pt>
                <c:pt idx="1209">
                  <c:v>4.9560000000000001E-4</c:v>
                </c:pt>
                <c:pt idx="1210">
                  <c:v>5.0069999999999997E-4</c:v>
                </c:pt>
                <c:pt idx="1211">
                  <c:v>4.9160000000000002E-4</c:v>
                </c:pt>
                <c:pt idx="1212">
                  <c:v>4.797E-4</c:v>
                </c:pt>
                <c:pt idx="1213">
                  <c:v>4.6769999999999998E-4</c:v>
                </c:pt>
                <c:pt idx="1214">
                  <c:v>4.4539999999999998E-4</c:v>
                </c:pt>
                <c:pt idx="1215">
                  <c:v>4.1889999999999999E-4</c:v>
                </c:pt>
                <c:pt idx="1216">
                  <c:v>4.1669999999999999E-4</c:v>
                </c:pt>
                <c:pt idx="1217">
                  <c:v>4.3810000000000002E-4</c:v>
                </c:pt>
                <c:pt idx="1218">
                  <c:v>4.3750000000000001E-4</c:v>
                </c:pt>
                <c:pt idx="1219">
                  <c:v>3.9859999999999999E-4</c:v>
                </c:pt>
                <c:pt idx="1220">
                  <c:v>3.5090000000000002E-4</c:v>
                </c:pt>
                <c:pt idx="1221">
                  <c:v>3.1060000000000001E-4</c:v>
                </c:pt>
                <c:pt idx="1222">
                  <c:v>2.677E-4</c:v>
                </c:pt>
                <c:pt idx="1223">
                  <c:v>2.2010000000000001E-4</c:v>
                </c:pt>
                <c:pt idx="1224">
                  <c:v>1.7259999999999999E-4</c:v>
                </c:pt>
                <c:pt idx="1225">
                  <c:v>1.2349999999999999E-4</c:v>
                </c:pt>
                <c:pt idx="1226">
                  <c:v>7.6000000000000004E-5</c:v>
                </c:pt>
                <c:pt idx="1227">
                  <c:v>4.18E-5</c:v>
                </c:pt>
                <c:pt idx="1228">
                  <c:v>3.2400000000000001E-5</c:v>
                </c:pt>
                <c:pt idx="1229">
                  <c:v>4.35E-5</c:v>
                </c:pt>
                <c:pt idx="1230">
                  <c:v>5.1499999999999998E-5</c:v>
                </c:pt>
                <c:pt idx="1231">
                  <c:v>4.6E-5</c:v>
                </c:pt>
                <c:pt idx="1232">
                  <c:v>3.9899999999999987E-5</c:v>
                </c:pt>
                <c:pt idx="1233">
                  <c:v>3.4100000000000002E-5</c:v>
                </c:pt>
                <c:pt idx="1234">
                  <c:v>1.5999999999999999E-5</c:v>
                </c:pt>
                <c:pt idx="1235">
                  <c:v>-8.3000000000000002E-6</c:v>
                </c:pt>
                <c:pt idx="1236">
                  <c:v>-2.27E-5</c:v>
                </c:pt>
                <c:pt idx="1237">
                  <c:v>-2.3099999999999999E-5</c:v>
                </c:pt>
                <c:pt idx="1238">
                  <c:v>-1.7E-5</c:v>
                </c:pt>
                <c:pt idx="1239">
                  <c:v>-1.33E-5</c:v>
                </c:pt>
                <c:pt idx="1240">
                  <c:v>-1.5800000000000001E-5</c:v>
                </c:pt>
                <c:pt idx="1241">
                  <c:v>-2.3099999999999999E-5</c:v>
                </c:pt>
                <c:pt idx="1242">
                  <c:v>-3.1600000000000002E-5</c:v>
                </c:pt>
                <c:pt idx="1243">
                  <c:v>-3.9700000000000003E-5</c:v>
                </c:pt>
                <c:pt idx="1244">
                  <c:v>-4.1699999999999997E-5</c:v>
                </c:pt>
                <c:pt idx="1245">
                  <c:v>-3.4100000000000002E-5</c:v>
                </c:pt>
                <c:pt idx="1246">
                  <c:v>-2.7100000000000001E-5</c:v>
                </c:pt>
                <c:pt idx="1247">
                  <c:v>-3.04E-5</c:v>
                </c:pt>
                <c:pt idx="1248">
                  <c:v>-3.8000000000000002E-5</c:v>
                </c:pt>
                <c:pt idx="1249">
                  <c:v>-4.5000000000000003E-5</c:v>
                </c:pt>
                <c:pt idx="1250">
                  <c:v>-5.1499999999999998E-5</c:v>
                </c:pt>
                <c:pt idx="1251">
                  <c:v>-5.3600000000000002E-5</c:v>
                </c:pt>
                <c:pt idx="1252">
                  <c:v>-5.1700000000000003E-5</c:v>
                </c:pt>
                <c:pt idx="1253">
                  <c:v>-5.27E-5</c:v>
                </c:pt>
                <c:pt idx="1254">
                  <c:v>-6.2100000000000005E-5</c:v>
                </c:pt>
                <c:pt idx="1255">
                  <c:v>-7.7800000000000007E-5</c:v>
                </c:pt>
                <c:pt idx="1256">
                  <c:v>-8.8300000000000005E-5</c:v>
                </c:pt>
                <c:pt idx="1257">
                  <c:v>-9.2200000000000005E-5</c:v>
                </c:pt>
                <c:pt idx="1258">
                  <c:v>-9.4700000000000011E-5</c:v>
                </c:pt>
                <c:pt idx="1259">
                  <c:v>-8.740000000000001E-5</c:v>
                </c:pt>
                <c:pt idx="1260">
                  <c:v>-7.0499999999999992E-5</c:v>
                </c:pt>
                <c:pt idx="1261">
                  <c:v>-6.1799999999999998E-5</c:v>
                </c:pt>
                <c:pt idx="1262">
                  <c:v>-6.9799999999999989E-5</c:v>
                </c:pt>
                <c:pt idx="1263">
                  <c:v>-8.5199999999999997E-5</c:v>
                </c:pt>
                <c:pt idx="1264">
                  <c:v>-9.1700000000000006E-5</c:v>
                </c:pt>
                <c:pt idx="1265">
                  <c:v>-7.9000000000000009E-5</c:v>
                </c:pt>
                <c:pt idx="1266">
                  <c:v>-5.0099999999999998E-5</c:v>
                </c:pt>
                <c:pt idx="1267">
                  <c:v>-1.6399999999999999E-5</c:v>
                </c:pt>
                <c:pt idx="1268">
                  <c:v>7.9999999999999996E-6</c:v>
                </c:pt>
                <c:pt idx="1269">
                  <c:v>1.6900000000000001E-5</c:v>
                </c:pt>
                <c:pt idx="1270">
                  <c:v>1.5800000000000001E-5</c:v>
                </c:pt>
                <c:pt idx="1271">
                  <c:v>1.3900000000000001E-5</c:v>
                </c:pt>
                <c:pt idx="1272">
                  <c:v>1.63E-5</c:v>
                </c:pt>
                <c:pt idx="1273">
                  <c:v>2.1399999999999998E-5</c:v>
                </c:pt>
                <c:pt idx="1274">
                  <c:v>3.54E-5</c:v>
                </c:pt>
                <c:pt idx="1275">
                  <c:v>7.1400000000000014E-5</c:v>
                </c:pt>
                <c:pt idx="1276">
                  <c:v>1.15E-4</c:v>
                </c:pt>
                <c:pt idx="1277">
                  <c:v>1.3640000000000001E-4</c:v>
                </c:pt>
                <c:pt idx="1278">
                  <c:v>1.4219999999999999E-4</c:v>
                </c:pt>
                <c:pt idx="1279">
                  <c:v>1.573E-4</c:v>
                </c:pt>
                <c:pt idx="1280">
                  <c:v>1.7640000000000001E-4</c:v>
                </c:pt>
                <c:pt idx="1281">
                  <c:v>1.8369999999999999E-4</c:v>
                </c:pt>
                <c:pt idx="1282">
                  <c:v>1.783E-4</c:v>
                </c:pt>
                <c:pt idx="1283">
                  <c:v>1.6469999999999999E-4</c:v>
                </c:pt>
                <c:pt idx="1284">
                  <c:v>1.5119999999999999E-4</c:v>
                </c:pt>
                <c:pt idx="1285">
                  <c:v>1.45E-4</c:v>
                </c:pt>
                <c:pt idx="1286">
                  <c:v>1.3750000000000001E-4</c:v>
                </c:pt>
                <c:pt idx="1287">
                  <c:v>1.1959999999999999E-4</c:v>
                </c:pt>
                <c:pt idx="1288">
                  <c:v>1.071E-4</c:v>
                </c:pt>
                <c:pt idx="1289">
                  <c:v>1.136E-4</c:v>
                </c:pt>
                <c:pt idx="1290">
                  <c:v>1.215E-4</c:v>
                </c:pt>
                <c:pt idx="1291">
                  <c:v>1.133E-4</c:v>
                </c:pt>
                <c:pt idx="1292">
                  <c:v>1.038E-4</c:v>
                </c:pt>
                <c:pt idx="1293">
                  <c:v>1.108E-4</c:v>
                </c:pt>
                <c:pt idx="1294">
                  <c:v>1.236E-4</c:v>
                </c:pt>
                <c:pt idx="1295">
                  <c:v>1.2520000000000001E-4</c:v>
                </c:pt>
                <c:pt idx="1296">
                  <c:v>1.1680000000000001E-4</c:v>
                </c:pt>
                <c:pt idx="1297">
                  <c:v>1.161E-4</c:v>
                </c:pt>
                <c:pt idx="1298">
                  <c:v>1.3129999999999999E-4</c:v>
                </c:pt>
                <c:pt idx="1299">
                  <c:v>1.426E-4</c:v>
                </c:pt>
                <c:pt idx="1300">
                  <c:v>1.3770000000000001E-4</c:v>
                </c:pt>
                <c:pt idx="1301">
                  <c:v>1.327E-4</c:v>
                </c:pt>
                <c:pt idx="1302">
                  <c:v>1.3439999999999999E-4</c:v>
                </c:pt>
                <c:pt idx="1303">
                  <c:v>1.392E-4</c:v>
                </c:pt>
                <c:pt idx="1304">
                  <c:v>1.56E-4</c:v>
                </c:pt>
                <c:pt idx="1305">
                  <c:v>1.8880000000000001E-4</c:v>
                </c:pt>
                <c:pt idx="1306">
                  <c:v>2.2269999999999999E-4</c:v>
                </c:pt>
                <c:pt idx="1307">
                  <c:v>2.519E-4</c:v>
                </c:pt>
                <c:pt idx="1308">
                  <c:v>2.8630000000000002E-4</c:v>
                </c:pt>
                <c:pt idx="1309">
                  <c:v>3.2810000000000001E-4</c:v>
                </c:pt>
                <c:pt idx="1310">
                  <c:v>3.768E-4</c:v>
                </c:pt>
                <c:pt idx="1311">
                  <c:v>4.3540000000000001E-4</c:v>
                </c:pt>
                <c:pt idx="1312">
                  <c:v>4.9719999999999994E-4</c:v>
                </c:pt>
                <c:pt idx="1313">
                  <c:v>5.6500000000000007E-4</c:v>
                </c:pt>
                <c:pt idx="1314">
                  <c:v>6.4979999999999997E-4</c:v>
                </c:pt>
                <c:pt idx="1315">
                  <c:v>7.4279999999999995E-4</c:v>
                </c:pt>
                <c:pt idx="1316">
                  <c:v>8.4000000000000003E-4</c:v>
                </c:pt>
                <c:pt idx="1317">
                  <c:v>9.6270000000000004E-4</c:v>
                </c:pt>
                <c:pt idx="1318">
                  <c:v>1.1191E-3</c:v>
                </c:pt>
                <c:pt idx="1319">
                  <c:v>1.2897E-3</c:v>
                </c:pt>
                <c:pt idx="1320">
                  <c:v>1.4652999999999999E-3</c:v>
                </c:pt>
                <c:pt idx="1321">
                  <c:v>1.6578999999999999E-3</c:v>
                </c:pt>
                <c:pt idx="1322">
                  <c:v>1.8645999999999999E-3</c:v>
                </c:pt>
                <c:pt idx="1323">
                  <c:v>2.0666999999999999E-3</c:v>
                </c:pt>
                <c:pt idx="1324">
                  <c:v>2.2471000000000001E-3</c:v>
                </c:pt>
                <c:pt idx="1325">
                  <c:v>2.3868000000000001E-3</c:v>
                </c:pt>
                <c:pt idx="1326">
                  <c:v>2.4818000000000002E-3</c:v>
                </c:pt>
                <c:pt idx="1327">
                  <c:v>2.5362000000000002E-3</c:v>
                </c:pt>
                <c:pt idx="1328">
                  <c:v>2.5322000000000001E-3</c:v>
                </c:pt>
                <c:pt idx="1329">
                  <c:v>2.4559E-3</c:v>
                </c:pt>
                <c:pt idx="1330">
                  <c:v>2.3268999999999998E-3</c:v>
                </c:pt>
                <c:pt idx="1331">
                  <c:v>2.1935000000000001E-3</c:v>
                </c:pt>
                <c:pt idx="1332">
                  <c:v>2.1115999999999999E-3</c:v>
                </c:pt>
                <c:pt idx="1333">
                  <c:v>2.1194E-3</c:v>
                </c:pt>
                <c:pt idx="1334">
                  <c:v>2.2144999999999999E-3</c:v>
                </c:pt>
                <c:pt idx="1335">
                  <c:v>2.3413000000000002E-3</c:v>
                </c:pt>
                <c:pt idx="1336">
                  <c:v>2.4366000000000001E-3</c:v>
                </c:pt>
                <c:pt idx="1337">
                  <c:v>2.4851000000000001E-3</c:v>
                </c:pt>
                <c:pt idx="1338">
                  <c:v>2.4922999999999998E-3</c:v>
                </c:pt>
                <c:pt idx="1339">
                  <c:v>2.4434999999999999E-3</c:v>
                </c:pt>
                <c:pt idx="1340">
                  <c:v>2.3240000000000001E-3</c:v>
                </c:pt>
                <c:pt idx="1341">
                  <c:v>2.1502000000000001E-3</c:v>
                </c:pt>
                <c:pt idx="1342">
                  <c:v>1.9602E-3</c:v>
                </c:pt>
                <c:pt idx="1343">
                  <c:v>1.7746999999999999E-3</c:v>
                </c:pt>
                <c:pt idx="1344">
                  <c:v>1.5864E-3</c:v>
                </c:pt>
                <c:pt idx="1345">
                  <c:v>1.3944999999999999E-3</c:v>
                </c:pt>
                <c:pt idx="1346">
                  <c:v>1.2164999999999999E-3</c:v>
                </c:pt>
                <c:pt idx="1347">
                  <c:v>1.0639E-3</c:v>
                </c:pt>
                <c:pt idx="1348">
                  <c:v>9.3559999999999997E-4</c:v>
                </c:pt>
                <c:pt idx="1349">
                  <c:v>8.1999999999999998E-4</c:v>
                </c:pt>
                <c:pt idx="1350">
                  <c:v>7.0910000000000005E-4</c:v>
                </c:pt>
                <c:pt idx="1351">
                  <c:v>6.1360000000000006E-4</c:v>
                </c:pt>
                <c:pt idx="1352">
                  <c:v>5.4440000000000001E-4</c:v>
                </c:pt>
                <c:pt idx="1353">
                  <c:v>4.95E-4</c:v>
                </c:pt>
                <c:pt idx="1354">
                  <c:v>4.5550000000000001E-4</c:v>
                </c:pt>
                <c:pt idx="1355">
                  <c:v>4.1839999999999998E-4</c:v>
                </c:pt>
                <c:pt idx="1356">
                  <c:v>3.8979999999999999E-4</c:v>
                </c:pt>
                <c:pt idx="1357">
                  <c:v>4.059E-4</c:v>
                </c:pt>
                <c:pt idx="1358">
                  <c:v>4.9130000000000007E-4</c:v>
                </c:pt>
                <c:pt idx="1359">
                  <c:v>6.2979999999999991E-4</c:v>
                </c:pt>
                <c:pt idx="1360">
                  <c:v>8.072000000000001E-4</c:v>
                </c:pt>
                <c:pt idx="1361">
                  <c:v>1.0212000000000001E-3</c:v>
                </c:pt>
                <c:pt idx="1362">
                  <c:v>1.2426E-3</c:v>
                </c:pt>
                <c:pt idx="1363">
                  <c:v>1.4492000000000001E-3</c:v>
                </c:pt>
                <c:pt idx="1364">
                  <c:v>1.6531E-3</c:v>
                </c:pt>
                <c:pt idx="1365">
                  <c:v>1.8184E-3</c:v>
                </c:pt>
                <c:pt idx="1366">
                  <c:v>1.8527999999999999E-3</c:v>
                </c:pt>
                <c:pt idx="1367">
                  <c:v>1.7136E-3</c:v>
                </c:pt>
                <c:pt idx="1368">
                  <c:v>1.4406E-3</c:v>
                </c:pt>
                <c:pt idx="1369">
                  <c:v>1.1168E-3</c:v>
                </c:pt>
                <c:pt idx="1370">
                  <c:v>8.2439999999999998E-4</c:v>
                </c:pt>
                <c:pt idx="1371">
                  <c:v>6.02E-4</c:v>
                </c:pt>
                <c:pt idx="1372">
                  <c:v>4.481E-4</c:v>
                </c:pt>
                <c:pt idx="1373">
                  <c:v>3.502E-4</c:v>
                </c:pt>
                <c:pt idx="1374">
                  <c:v>2.9490000000000001E-4</c:v>
                </c:pt>
                <c:pt idx="1375">
                  <c:v>2.6630000000000002E-4</c:v>
                </c:pt>
                <c:pt idx="1376">
                  <c:v>2.5300000000000002E-4</c:v>
                </c:pt>
                <c:pt idx="1377">
                  <c:v>2.5099999999999998E-4</c:v>
                </c:pt>
                <c:pt idx="1378">
                  <c:v>2.5169999999999999E-4</c:v>
                </c:pt>
                <c:pt idx="1379">
                  <c:v>2.475E-4</c:v>
                </c:pt>
                <c:pt idx="1380">
                  <c:v>2.5379999999999999E-4</c:v>
                </c:pt>
                <c:pt idx="1381">
                  <c:v>2.9359999999999998E-4</c:v>
                </c:pt>
                <c:pt idx="1382">
                  <c:v>3.7270000000000001E-4</c:v>
                </c:pt>
                <c:pt idx="1383">
                  <c:v>4.8519999999999998E-4</c:v>
                </c:pt>
                <c:pt idx="1384">
                  <c:v>6.5189999999999996E-4</c:v>
                </c:pt>
                <c:pt idx="1385">
                  <c:v>9.3399999999999993E-4</c:v>
                </c:pt>
                <c:pt idx="1386">
                  <c:v>1.3818000000000001E-3</c:v>
                </c:pt>
                <c:pt idx="1387">
                  <c:v>2.0336E-3</c:v>
                </c:pt>
                <c:pt idx="1388">
                  <c:v>2.9534000000000001E-3</c:v>
                </c:pt>
                <c:pt idx="1389">
                  <c:v>4.1373000000000009E-3</c:v>
                </c:pt>
                <c:pt idx="1390">
                  <c:v>5.3591999999999997E-3</c:v>
                </c:pt>
                <c:pt idx="1391">
                  <c:v>6.2532000000000004E-3</c:v>
                </c:pt>
                <c:pt idx="1392">
                  <c:v>6.6146999999999994E-3</c:v>
                </c:pt>
                <c:pt idx="1393">
                  <c:v>6.5040000000000002E-3</c:v>
                </c:pt>
                <c:pt idx="1394">
                  <c:v>6.0753999999999999E-3</c:v>
                </c:pt>
                <c:pt idx="1395">
                  <c:v>5.4590000000000003E-3</c:v>
                </c:pt>
                <c:pt idx="1396">
                  <c:v>4.7593999999999996E-3</c:v>
                </c:pt>
                <c:pt idx="1397">
                  <c:v>4.0480999999999998E-3</c:v>
                </c:pt>
                <c:pt idx="1398">
                  <c:v>3.3682E-3</c:v>
                </c:pt>
                <c:pt idx="1399">
                  <c:v>2.7629999999999998E-3</c:v>
                </c:pt>
                <c:pt idx="1400">
                  <c:v>2.2705999999999998E-3</c:v>
                </c:pt>
                <c:pt idx="1401">
                  <c:v>1.9072E-3</c:v>
                </c:pt>
                <c:pt idx="1402">
                  <c:v>1.6677E-3</c:v>
                </c:pt>
                <c:pt idx="1403">
                  <c:v>1.5334999999999999E-3</c:v>
                </c:pt>
                <c:pt idx="1404">
                  <c:v>1.4668000000000001E-3</c:v>
                </c:pt>
                <c:pt idx="1405">
                  <c:v>1.4258999999999999E-3</c:v>
                </c:pt>
                <c:pt idx="1406">
                  <c:v>1.3904E-3</c:v>
                </c:pt>
                <c:pt idx="1407">
                  <c:v>1.3378999999999999E-3</c:v>
                </c:pt>
                <c:pt idx="1408">
                  <c:v>1.2512999999999999E-3</c:v>
                </c:pt>
                <c:pt idx="1409">
                  <c:v>1.1471000000000001E-3</c:v>
                </c:pt>
                <c:pt idx="1410">
                  <c:v>1.0501E-3</c:v>
                </c:pt>
                <c:pt idx="1411">
                  <c:v>9.7740000000000001E-4</c:v>
                </c:pt>
                <c:pt idx="1412">
                  <c:v>9.3279999999999991E-4</c:v>
                </c:pt>
                <c:pt idx="1413">
                  <c:v>8.9939999999999996E-4</c:v>
                </c:pt>
                <c:pt idx="1414">
                  <c:v>8.6679999999999993E-4</c:v>
                </c:pt>
                <c:pt idx="1415">
                  <c:v>8.3579999999999982E-4</c:v>
                </c:pt>
                <c:pt idx="1416">
                  <c:v>8.0449999999999999E-4</c:v>
                </c:pt>
                <c:pt idx="1417">
                  <c:v>7.7260000000000002E-4</c:v>
                </c:pt>
                <c:pt idx="1418">
                  <c:v>7.3739999999999993E-4</c:v>
                </c:pt>
                <c:pt idx="1419">
                  <c:v>7.0160000000000003E-4</c:v>
                </c:pt>
                <c:pt idx="1420">
                  <c:v>6.7889999999999997E-4</c:v>
                </c:pt>
                <c:pt idx="1421">
                  <c:v>6.6909999999999995E-4</c:v>
                </c:pt>
                <c:pt idx="1422">
                  <c:v>6.5860000000000007E-4</c:v>
                </c:pt>
                <c:pt idx="1423">
                  <c:v>6.3729999999999993E-4</c:v>
                </c:pt>
                <c:pt idx="1424">
                  <c:v>6.1010000000000003E-4</c:v>
                </c:pt>
                <c:pt idx="1425">
                  <c:v>5.9699999999999998E-4</c:v>
                </c:pt>
                <c:pt idx="1426">
                  <c:v>5.9979999999999994E-4</c:v>
                </c:pt>
                <c:pt idx="1427">
                  <c:v>5.9500000000000004E-4</c:v>
                </c:pt>
                <c:pt idx="1428">
                  <c:v>5.7240000000000004E-4</c:v>
                </c:pt>
                <c:pt idx="1429">
                  <c:v>5.5079999999999994E-4</c:v>
                </c:pt>
                <c:pt idx="1430">
                  <c:v>5.396E-4</c:v>
                </c:pt>
                <c:pt idx="1431">
                  <c:v>5.242999999999999E-4</c:v>
                </c:pt>
                <c:pt idx="1432">
                  <c:v>4.9980000000000001E-4</c:v>
                </c:pt>
                <c:pt idx="1433">
                  <c:v>4.683E-4</c:v>
                </c:pt>
                <c:pt idx="1434">
                  <c:v>4.2719999999999998E-4</c:v>
                </c:pt>
                <c:pt idx="1435">
                  <c:v>3.7560000000000002E-4</c:v>
                </c:pt>
                <c:pt idx="1436">
                  <c:v>3.1920000000000001E-4</c:v>
                </c:pt>
                <c:pt idx="1437">
                  <c:v>2.6949999999999999E-4</c:v>
                </c:pt>
                <c:pt idx="1438">
                  <c:v>2.265E-4</c:v>
                </c:pt>
                <c:pt idx="1439">
                  <c:v>1.8579999999999999E-4</c:v>
                </c:pt>
                <c:pt idx="1440">
                  <c:v>1.5689999999999999E-4</c:v>
                </c:pt>
                <c:pt idx="1441">
                  <c:v>1.483E-4</c:v>
                </c:pt>
                <c:pt idx="1442">
                  <c:v>1.537E-4</c:v>
                </c:pt>
                <c:pt idx="1443">
                  <c:v>1.641E-4</c:v>
                </c:pt>
                <c:pt idx="1444">
                  <c:v>1.6699999999999999E-4</c:v>
                </c:pt>
                <c:pt idx="1445">
                  <c:v>1.451E-4</c:v>
                </c:pt>
                <c:pt idx="1446">
                  <c:v>1.061E-4</c:v>
                </c:pt>
                <c:pt idx="1447">
                  <c:v>7.4499999999999995E-5</c:v>
                </c:pt>
                <c:pt idx="1448">
                  <c:v>5.91E-5</c:v>
                </c:pt>
                <c:pt idx="1449">
                  <c:v>5.5799999999999988E-5</c:v>
                </c:pt>
                <c:pt idx="1450">
                  <c:v>5.4299999999999992E-5</c:v>
                </c:pt>
                <c:pt idx="1451">
                  <c:v>4.74E-5</c:v>
                </c:pt>
                <c:pt idx="1452">
                  <c:v>4.1900000000000002E-5</c:v>
                </c:pt>
                <c:pt idx="1453">
                  <c:v>4.1699999999999997E-5</c:v>
                </c:pt>
                <c:pt idx="1454">
                  <c:v>3.9899999999999987E-5</c:v>
                </c:pt>
                <c:pt idx="1455">
                  <c:v>3.7400000000000001E-5</c:v>
                </c:pt>
                <c:pt idx="1456">
                  <c:v>3.9100000000000002E-5</c:v>
                </c:pt>
                <c:pt idx="1457">
                  <c:v>4.2200000000000003E-5</c:v>
                </c:pt>
                <c:pt idx="1458">
                  <c:v>3.9100000000000002E-5</c:v>
                </c:pt>
                <c:pt idx="1459">
                  <c:v>2.58E-5</c:v>
                </c:pt>
                <c:pt idx="1460">
                  <c:v>8.3000000000000002E-6</c:v>
                </c:pt>
                <c:pt idx="1461">
                  <c:v>-6.8000000000000001E-6</c:v>
                </c:pt>
                <c:pt idx="1462">
                  <c:v>-1.2799999999999999E-5</c:v>
                </c:pt>
                <c:pt idx="1463">
                  <c:v>-3.700000000000001E-6</c:v>
                </c:pt>
                <c:pt idx="1464">
                  <c:v>8.1999999999999994E-6</c:v>
                </c:pt>
                <c:pt idx="1465">
                  <c:v>1.7399999999999999E-5</c:v>
                </c:pt>
                <c:pt idx="1466">
                  <c:v>3.54E-5</c:v>
                </c:pt>
                <c:pt idx="1467">
                  <c:v>4.6600000000000001E-5</c:v>
                </c:pt>
                <c:pt idx="1468">
                  <c:v>2.1500000000000001E-5</c:v>
                </c:pt>
                <c:pt idx="1469">
                  <c:v>-1.77E-5</c:v>
                </c:pt>
                <c:pt idx="1470">
                  <c:v>-3.1399999999999998E-5</c:v>
                </c:pt>
                <c:pt idx="1471">
                  <c:v>-3.01E-5</c:v>
                </c:pt>
                <c:pt idx="1472">
                  <c:v>-3.7299999999999999E-5</c:v>
                </c:pt>
                <c:pt idx="1473">
                  <c:v>-4.2400000000000001E-5</c:v>
                </c:pt>
                <c:pt idx="1474">
                  <c:v>-2.55E-5</c:v>
                </c:pt>
                <c:pt idx="1475">
                  <c:v>-8.599999999999999E-6</c:v>
                </c:pt>
                <c:pt idx="1476">
                  <c:v>-1.6399999999999999E-5</c:v>
                </c:pt>
                <c:pt idx="1477">
                  <c:v>-2.3E-5</c:v>
                </c:pt>
                <c:pt idx="1478">
                  <c:v>-2.1399999999999998E-5</c:v>
                </c:pt>
                <c:pt idx="1479">
                  <c:v>-2.8399999999999999E-5</c:v>
                </c:pt>
                <c:pt idx="1480">
                  <c:v>-2.6699999999999998E-5</c:v>
                </c:pt>
                <c:pt idx="1481">
                  <c:v>-1.3699999999999999E-5</c:v>
                </c:pt>
                <c:pt idx="1482">
                  <c:v>-5.2000000000000002E-6</c:v>
                </c:pt>
                <c:pt idx="1483">
                  <c:v>-6.9999999999999997E-7</c:v>
                </c:pt>
                <c:pt idx="1484">
                  <c:v>-8.4999999999999999E-6</c:v>
                </c:pt>
                <c:pt idx="1485">
                  <c:v>-1.3200000000000001E-5</c:v>
                </c:pt>
                <c:pt idx="1486">
                  <c:v>1.15E-5</c:v>
                </c:pt>
                <c:pt idx="1487">
                  <c:v>1.8099999999999999E-5</c:v>
                </c:pt>
                <c:pt idx="1488">
                  <c:v>-1.8899999999999999E-5</c:v>
                </c:pt>
                <c:pt idx="1489">
                  <c:v>-3.8699999999999999E-5</c:v>
                </c:pt>
                <c:pt idx="1490">
                  <c:v>-2.3900000000000002E-5</c:v>
                </c:pt>
                <c:pt idx="1491">
                  <c:v>-9.2E-6</c:v>
                </c:pt>
                <c:pt idx="1492">
                  <c:v>-4.9000000000000014E-6</c:v>
                </c:pt>
                <c:pt idx="1493">
                  <c:v>-1.08E-5</c:v>
                </c:pt>
                <c:pt idx="1494">
                  <c:v>-2.41E-5</c:v>
                </c:pt>
                <c:pt idx="1495">
                  <c:v>-2.8500000000000002E-5</c:v>
                </c:pt>
                <c:pt idx="1496">
                  <c:v>-1.91E-5</c:v>
                </c:pt>
                <c:pt idx="1497">
                  <c:v>-1.0699999999999999E-5</c:v>
                </c:pt>
                <c:pt idx="1498">
                  <c:v>-1.77E-5</c:v>
                </c:pt>
                <c:pt idx="1499">
                  <c:v>-4.0000000000000003E-5</c:v>
                </c:pt>
                <c:pt idx="1500">
                  <c:v>-4.6400000000000003E-5</c:v>
                </c:pt>
                <c:pt idx="1501">
                  <c:v>-2.83E-5</c:v>
                </c:pt>
                <c:pt idx="1502">
                  <c:v>-2.72E-5</c:v>
                </c:pt>
                <c:pt idx="1503">
                  <c:v>-4.9299999999999999E-5</c:v>
                </c:pt>
                <c:pt idx="1504">
                  <c:v>-6.3100000000000002E-5</c:v>
                </c:pt>
                <c:pt idx="1505">
                  <c:v>-5.0699999999999999E-5</c:v>
                </c:pt>
                <c:pt idx="1506">
                  <c:v>-3.1600000000000002E-5</c:v>
                </c:pt>
                <c:pt idx="1507">
                  <c:v>-4.1699999999999997E-5</c:v>
                </c:pt>
                <c:pt idx="1508">
                  <c:v>-6.8400000000000009E-5</c:v>
                </c:pt>
                <c:pt idx="1509">
                  <c:v>-8.3599999999999999E-5</c:v>
                </c:pt>
                <c:pt idx="1510">
                  <c:v>-7.7200000000000006E-5</c:v>
                </c:pt>
                <c:pt idx="1511">
                  <c:v>-5.1400000000000003E-5</c:v>
                </c:pt>
                <c:pt idx="1512">
                  <c:v>-3.8699999999999999E-5</c:v>
                </c:pt>
                <c:pt idx="1513">
                  <c:v>-5.3900000000000002E-5</c:v>
                </c:pt>
                <c:pt idx="1514">
                  <c:v>-6.4300000000000004E-5</c:v>
                </c:pt>
                <c:pt idx="1515">
                  <c:v>-4.5899999999999998E-5</c:v>
                </c:pt>
                <c:pt idx="1516">
                  <c:v>-1.7399999999999999E-5</c:v>
                </c:pt>
                <c:pt idx="1517">
                  <c:v>-7.2000000000000014E-6</c:v>
                </c:pt>
                <c:pt idx="1518">
                  <c:v>-8.8000000000000004E-6</c:v>
                </c:pt>
                <c:pt idx="1519">
                  <c:v>7.3000000000000004E-6</c:v>
                </c:pt>
                <c:pt idx="1520">
                  <c:v>6.7200000000000007E-5</c:v>
                </c:pt>
                <c:pt idx="1521">
                  <c:v>1.6870000000000001E-4</c:v>
                </c:pt>
                <c:pt idx="1522">
                  <c:v>2.9809999999999998E-4</c:v>
                </c:pt>
                <c:pt idx="1523">
                  <c:v>4.6930000000000008E-4</c:v>
                </c:pt>
                <c:pt idx="1524">
                  <c:v>6.9239999999999992E-4</c:v>
                </c:pt>
                <c:pt idx="1525">
                  <c:v>9.3530000000000002E-4</c:v>
                </c:pt>
                <c:pt idx="1526">
                  <c:v>1.1339E-3</c:v>
                </c:pt>
                <c:pt idx="1527">
                  <c:v>1.2182E-3</c:v>
                </c:pt>
                <c:pt idx="1528">
                  <c:v>1.1627E-3</c:v>
                </c:pt>
                <c:pt idx="1529">
                  <c:v>1.0116999999999999E-3</c:v>
                </c:pt>
                <c:pt idx="1530">
                  <c:v>8.2120000000000001E-4</c:v>
                </c:pt>
                <c:pt idx="1531">
                  <c:v>6.2989999999999997E-4</c:v>
                </c:pt>
                <c:pt idx="1532">
                  <c:v>4.7939999999999989E-4</c:v>
                </c:pt>
                <c:pt idx="1533">
                  <c:v>3.7689999999999989E-4</c:v>
                </c:pt>
                <c:pt idx="1534">
                  <c:v>3.0610000000000001E-4</c:v>
                </c:pt>
                <c:pt idx="1535">
                  <c:v>2.7700000000000001E-4</c:v>
                </c:pt>
                <c:pt idx="1536">
                  <c:v>3.0049999999999999E-4</c:v>
                </c:pt>
                <c:pt idx="1537">
                  <c:v>3.8289999999999998E-4</c:v>
                </c:pt>
                <c:pt idx="1538">
                  <c:v>5.3070000000000005E-4</c:v>
                </c:pt>
                <c:pt idx="1539">
                  <c:v>7.2670000000000005E-4</c:v>
                </c:pt>
                <c:pt idx="1540">
                  <c:v>9.4250000000000009E-4</c:v>
                </c:pt>
                <c:pt idx="1541">
                  <c:v>1.1539E-3</c:v>
                </c:pt>
                <c:pt idx="1542">
                  <c:v>1.3067E-3</c:v>
                </c:pt>
                <c:pt idx="1543">
                  <c:v>1.3479E-3</c:v>
                </c:pt>
                <c:pt idx="1544">
                  <c:v>1.2823000000000001E-3</c:v>
                </c:pt>
                <c:pt idx="1545">
                  <c:v>1.1298E-3</c:v>
                </c:pt>
                <c:pt idx="1546">
                  <c:v>9.279999999999999E-4</c:v>
                </c:pt>
                <c:pt idx="1547">
                  <c:v>7.407999999999999E-4</c:v>
                </c:pt>
                <c:pt idx="1548">
                  <c:v>5.976E-4</c:v>
                </c:pt>
                <c:pt idx="1549">
                  <c:v>4.9299999999999995E-4</c:v>
                </c:pt>
                <c:pt idx="1550">
                  <c:v>4.1110000000000013E-4</c:v>
                </c:pt>
                <c:pt idx="1551">
                  <c:v>3.3730000000000001E-4</c:v>
                </c:pt>
                <c:pt idx="1552">
                  <c:v>2.6810000000000001E-4</c:v>
                </c:pt>
                <c:pt idx="1553">
                  <c:v>2.195E-4</c:v>
                </c:pt>
                <c:pt idx="1554">
                  <c:v>2.1790000000000001E-4</c:v>
                </c:pt>
                <c:pt idx="1555">
                  <c:v>2.6899999999999998E-4</c:v>
                </c:pt>
                <c:pt idx="1556">
                  <c:v>3.4680000000000003E-4</c:v>
                </c:pt>
                <c:pt idx="1557">
                  <c:v>4.1300000000000001E-4</c:v>
                </c:pt>
                <c:pt idx="1558">
                  <c:v>4.551E-4</c:v>
                </c:pt>
                <c:pt idx="1559">
                  <c:v>4.9890000000000004E-4</c:v>
                </c:pt>
                <c:pt idx="1560">
                  <c:v>5.9189999999999991E-4</c:v>
                </c:pt>
                <c:pt idx="1561">
                  <c:v>7.3300000000000004E-4</c:v>
                </c:pt>
                <c:pt idx="1562">
                  <c:v>8.7250000000000001E-4</c:v>
                </c:pt>
                <c:pt idx="1563">
                  <c:v>1.0177000000000001E-3</c:v>
                </c:pt>
                <c:pt idx="1564">
                  <c:v>1.1908999999999999E-3</c:v>
                </c:pt>
                <c:pt idx="1565">
                  <c:v>1.3627999999999999E-3</c:v>
                </c:pt>
                <c:pt idx="1566">
                  <c:v>1.5361000000000001E-3</c:v>
                </c:pt>
                <c:pt idx="1567">
                  <c:v>1.7514E-3</c:v>
                </c:pt>
                <c:pt idx="1568">
                  <c:v>1.9900999999999999E-3</c:v>
                </c:pt>
                <c:pt idx="1569">
                  <c:v>2.1998999999999999E-3</c:v>
                </c:pt>
                <c:pt idx="1570">
                  <c:v>2.3674E-3</c:v>
                </c:pt>
                <c:pt idx="1571">
                  <c:v>2.4972000000000002E-3</c:v>
                </c:pt>
                <c:pt idx="1572">
                  <c:v>2.6012000000000001E-3</c:v>
                </c:pt>
                <c:pt idx="1573">
                  <c:v>2.6784000000000001E-3</c:v>
                </c:pt>
                <c:pt idx="1574">
                  <c:v>2.7025999999999999E-3</c:v>
                </c:pt>
                <c:pt idx="1575">
                  <c:v>2.6984000000000001E-3</c:v>
                </c:pt>
                <c:pt idx="1576">
                  <c:v>2.6987000000000001E-3</c:v>
                </c:pt>
                <c:pt idx="1577">
                  <c:v>2.6711E-3</c:v>
                </c:pt>
                <c:pt idx="1578">
                  <c:v>2.5979000000000002E-3</c:v>
                </c:pt>
                <c:pt idx="1579">
                  <c:v>2.5094000000000002E-3</c:v>
                </c:pt>
                <c:pt idx="1580">
                  <c:v>2.4231999999999999E-3</c:v>
                </c:pt>
                <c:pt idx="1581">
                  <c:v>2.3378000000000001E-3</c:v>
                </c:pt>
                <c:pt idx="1582">
                  <c:v>2.2341000000000001E-3</c:v>
                </c:pt>
                <c:pt idx="1583">
                  <c:v>2.0996000000000001E-3</c:v>
                </c:pt>
                <c:pt idx="1584">
                  <c:v>1.9551999999999998E-3</c:v>
                </c:pt>
                <c:pt idx="1585">
                  <c:v>1.8263999999999999E-3</c:v>
                </c:pt>
                <c:pt idx="1586">
                  <c:v>1.7080000000000001E-3</c:v>
                </c:pt>
                <c:pt idx="1587">
                  <c:v>1.5652000000000001E-3</c:v>
                </c:pt>
                <c:pt idx="1588">
                  <c:v>1.4111E-3</c:v>
                </c:pt>
                <c:pt idx="1589">
                  <c:v>1.3135E-3</c:v>
                </c:pt>
                <c:pt idx="1590">
                  <c:v>1.2708999999999999E-3</c:v>
                </c:pt>
                <c:pt idx="1591">
                  <c:v>1.2145999999999999E-3</c:v>
                </c:pt>
                <c:pt idx="1592">
                  <c:v>1.1207999999999999E-3</c:v>
                </c:pt>
                <c:pt idx="1593">
                  <c:v>1.0185999999999999E-3</c:v>
                </c:pt>
                <c:pt idx="1594">
                  <c:v>9.3260000000000001E-4</c:v>
                </c:pt>
                <c:pt idx="1595">
                  <c:v>8.6070000000000016E-4</c:v>
                </c:pt>
                <c:pt idx="1596">
                  <c:v>7.9329999999999993E-4</c:v>
                </c:pt>
                <c:pt idx="1597">
                  <c:v>7.2960000000000006E-4</c:v>
                </c:pt>
                <c:pt idx="1598">
                  <c:v>6.6550000000000008E-4</c:v>
                </c:pt>
                <c:pt idx="1599">
                  <c:v>6.0240000000000001E-4</c:v>
                </c:pt>
                <c:pt idx="1600">
                  <c:v>5.8E-4</c:v>
                </c:pt>
                <c:pt idx="1601">
                  <c:v>6.1179999999999991E-4</c:v>
                </c:pt>
                <c:pt idx="1602">
                  <c:v>6.4020000000000006E-4</c:v>
                </c:pt>
                <c:pt idx="1603">
                  <c:v>6.269E-4</c:v>
                </c:pt>
                <c:pt idx="1604">
                  <c:v>5.8870000000000005E-4</c:v>
                </c:pt>
                <c:pt idx="1605">
                  <c:v>5.5379999999999991E-4</c:v>
                </c:pt>
                <c:pt idx="1606">
                  <c:v>5.5379999999999991E-4</c:v>
                </c:pt>
                <c:pt idx="1607">
                  <c:v>5.9170000000000002E-4</c:v>
                </c:pt>
                <c:pt idx="1608">
                  <c:v>5.9960000000000005E-4</c:v>
                </c:pt>
                <c:pt idx="1609">
                  <c:v>5.2860000000000006E-4</c:v>
                </c:pt>
                <c:pt idx="1610">
                  <c:v>4.2939999999999997E-4</c:v>
                </c:pt>
                <c:pt idx="1611">
                  <c:v>3.679E-4</c:v>
                </c:pt>
                <c:pt idx="1612">
                  <c:v>3.5359999999999998E-4</c:v>
                </c:pt>
                <c:pt idx="1613">
                  <c:v>3.569E-4</c:v>
                </c:pt>
                <c:pt idx="1614">
                  <c:v>3.4039999999999998E-4</c:v>
                </c:pt>
                <c:pt idx="1615">
                  <c:v>2.9300000000000002E-4</c:v>
                </c:pt>
                <c:pt idx="1616">
                  <c:v>2.5050000000000002E-4</c:v>
                </c:pt>
                <c:pt idx="1617">
                  <c:v>2.5490000000000002E-4</c:v>
                </c:pt>
                <c:pt idx="1618">
                  <c:v>2.7629999999999999E-4</c:v>
                </c:pt>
                <c:pt idx="1619">
                  <c:v>2.5809999999999999E-4</c:v>
                </c:pt>
                <c:pt idx="1620">
                  <c:v>2.2039999999999999E-4</c:v>
                </c:pt>
                <c:pt idx="1621">
                  <c:v>1.7200000000000001E-4</c:v>
                </c:pt>
                <c:pt idx="1622">
                  <c:v>6.6400000000000001E-5</c:v>
                </c:pt>
                <c:pt idx="1623">
                  <c:v>-2.8399999999999999E-5</c:v>
                </c:pt>
                <c:pt idx="1624">
                  <c:v>-2.2099999999999998E-5</c:v>
                </c:pt>
                <c:pt idx="1625">
                  <c:v>2.44E-5</c:v>
                </c:pt>
                <c:pt idx="1626">
                  <c:v>3.9700000000000003E-5</c:v>
                </c:pt>
                <c:pt idx="1627">
                  <c:v>-1.9999999999999999E-7</c:v>
                </c:pt>
                <c:pt idx="1628">
                  <c:v>-6.2199999999999994E-5</c:v>
                </c:pt>
                <c:pt idx="1629">
                  <c:v>-4.5000000000000003E-5</c:v>
                </c:pt>
                <c:pt idx="1630">
                  <c:v>2.5999999999999998E-5</c:v>
                </c:pt>
                <c:pt idx="1631">
                  <c:v>4.4100000000000001E-5</c:v>
                </c:pt>
                <c:pt idx="1632">
                  <c:v>2.5000000000000002E-6</c:v>
                </c:pt>
                <c:pt idx="1633">
                  <c:v>-5.8200000000000012E-5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9-4FBF-B7F0-2CE42BAC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98928"/>
        <c:axId val="1966802240"/>
      </c:scatterChart>
      <c:valAx>
        <c:axId val="1778998928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6802240"/>
        <c:crosses val="autoZero"/>
        <c:crossBetween val="midCat"/>
        <c:majorUnit val="450"/>
      </c:valAx>
      <c:valAx>
        <c:axId val="1966802240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778998928"/>
        <c:crosses val="max"/>
        <c:crossBetween val="midCat"/>
        <c:dispUnits>
          <c:custUnit val="1.0000000000000002E-3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465513</xdr:colOff>
      <xdr:row>1</xdr:row>
      <xdr:rowOff>58188</xdr:rowOff>
    </xdr:from>
    <xdr:to>
      <xdr:col>12</xdr:col>
      <xdr:colOff>465513</xdr:colOff>
      <xdr:row>25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5FC94-6DF0-4D01-9376-B00D654A03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0.06604</cdr:x>
      <cdr:y>0.04384</cdr:y>
    </cdr:from>
    <cdr:to>
      <cdr:x>0.19104</cdr:x>
      <cdr:y>0.12545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E36F32-AA69-4E8D-93DF-6FE4023A6601}"/>
            </a:ext>
          </a:extLst>
        </cdr:cNvPr>
        <cdr:cNvSpPr txBox="1"/>
      </cdr:nvSpPr>
      <cdr:spPr>
        <a:xfrm xmlns:a="http://schemas.openxmlformats.org/drawingml/2006/main">
          <a:off x="483062" y="200429"/>
          <a:ext cx="914400" cy="373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5.4299999999999992E-5</v>
      </c>
    </row>
    <row r="3" spans="1:2" x14ac:dyDescent="0.3">
      <c r="A3" s="1">
        <v>3996</v>
      </c>
      <c r="B3">
        <v>2.9799999999999999E-5</v>
      </c>
    </row>
    <row r="4" spans="1:2" x14ac:dyDescent="0.3">
      <c r="A4" s="1">
        <v>3994.1</v>
      </c>
      <c r="B4">
        <v>2.3799999999999999E-5</v>
      </c>
    </row>
    <row r="5" spans="1:2" x14ac:dyDescent="0.3">
      <c r="A5" s="1">
        <v>3992.1</v>
      </c>
      <c r="B5">
        <v>3.2799999999999998E-5</v>
      </c>
    </row>
    <row r="6" spans="1:2" x14ac:dyDescent="0.3">
      <c r="A6" s="1">
        <v>3990.2</v>
      </c>
      <c r="B6">
        <v>4.4299999999999993E-5</v>
      </c>
    </row>
    <row r="7" spans="1:2" x14ac:dyDescent="0.3">
      <c r="A7" s="1">
        <v>3988.3</v>
      </c>
      <c r="B7">
        <v>5.5399999999999991E-5</v>
      </c>
    </row>
    <row r="8" spans="1:2" x14ac:dyDescent="0.3">
      <c r="A8" s="1">
        <v>3986.3</v>
      </c>
      <c r="B8">
        <v>6.1799999999999998E-5</v>
      </c>
    </row>
    <row r="9" spans="1:2" x14ac:dyDescent="0.3">
      <c r="A9" s="1">
        <v>3984.4</v>
      </c>
      <c r="B9">
        <v>6.1500000000000004E-5</v>
      </c>
    </row>
    <row r="10" spans="1:2" x14ac:dyDescent="0.3">
      <c r="A10" s="1">
        <v>3982.5</v>
      </c>
      <c r="B10">
        <v>5.3799999999999993E-5</v>
      </c>
    </row>
    <row r="11" spans="1:2" x14ac:dyDescent="0.3">
      <c r="A11" s="1">
        <v>3980.6</v>
      </c>
      <c r="B11">
        <v>3.2499999999999997E-5</v>
      </c>
    </row>
    <row r="12" spans="1:2" x14ac:dyDescent="0.3">
      <c r="A12" s="1">
        <v>3978.6</v>
      </c>
      <c r="B12">
        <v>3.8E-6</v>
      </c>
    </row>
    <row r="13" spans="1:2" x14ac:dyDescent="0.3">
      <c r="A13" s="1">
        <v>3976.7</v>
      </c>
      <c r="B13">
        <v>-9.6999999999999986E-6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5.9000000000000003E-6</v>
      </c>
    </row>
    <row r="16" spans="1:2" x14ac:dyDescent="0.3">
      <c r="A16" s="1">
        <v>3970.9</v>
      </c>
      <c r="B16">
        <v>-6.0000000000000002E-6</v>
      </c>
    </row>
    <row r="17" spans="1:2" x14ac:dyDescent="0.3">
      <c r="A17" s="1">
        <v>3969</v>
      </c>
      <c r="B17">
        <v>-2.05E-5</v>
      </c>
    </row>
    <row r="18" spans="1:2" x14ac:dyDescent="0.3">
      <c r="A18" s="1">
        <v>3967.1</v>
      </c>
      <c r="B18">
        <v>-1.9400000000000001E-5</v>
      </c>
    </row>
    <row r="19" spans="1:2" x14ac:dyDescent="0.3">
      <c r="A19" s="1">
        <v>3965.1</v>
      </c>
      <c r="B19">
        <v>4.4000000000000002E-6</v>
      </c>
    </row>
    <row r="20" spans="1:2" x14ac:dyDescent="0.3">
      <c r="A20" s="1">
        <v>3963.2</v>
      </c>
      <c r="B20">
        <v>5.0300000000000003E-5</v>
      </c>
    </row>
    <row r="21" spans="1:2" x14ac:dyDescent="0.3">
      <c r="A21" s="1">
        <v>3961.3</v>
      </c>
      <c r="B21">
        <v>9.5900000000000014E-5</v>
      </c>
    </row>
    <row r="22" spans="1:2" x14ac:dyDescent="0.3">
      <c r="A22" s="1">
        <v>3959.3</v>
      </c>
      <c r="B22">
        <v>1.053E-4</v>
      </c>
    </row>
    <row r="23" spans="1:2" x14ac:dyDescent="0.3">
      <c r="A23" s="1">
        <v>3957.4</v>
      </c>
      <c r="B23">
        <v>7.6299999999999998E-5</v>
      </c>
    </row>
    <row r="24" spans="1:2" x14ac:dyDescent="0.3">
      <c r="A24" s="1">
        <v>3955.5</v>
      </c>
      <c r="B24">
        <v>3.6200000000000013E-5</v>
      </c>
    </row>
    <row r="25" spans="1:2" x14ac:dyDescent="0.3">
      <c r="A25" s="1">
        <v>3953.6</v>
      </c>
      <c r="B25">
        <v>4.0999999999999997E-6</v>
      </c>
    </row>
    <row r="26" spans="1:2" x14ac:dyDescent="0.3">
      <c r="A26" s="1">
        <v>3951.6</v>
      </c>
      <c r="B26">
        <v>-1.0900000000000001E-5</v>
      </c>
    </row>
    <row r="27" spans="1:2" x14ac:dyDescent="0.3">
      <c r="A27" s="1">
        <v>3949.7</v>
      </c>
      <c r="B27">
        <v>-9.3999999999999998E-6</v>
      </c>
    </row>
    <row r="28" spans="1:2" x14ac:dyDescent="0.3">
      <c r="A28" s="1">
        <v>3947.8</v>
      </c>
      <c r="B28">
        <v>-2.7999999999999999E-6</v>
      </c>
    </row>
    <row r="29" spans="1:2" x14ac:dyDescent="0.3">
      <c r="A29" s="1">
        <v>3945.8</v>
      </c>
      <c r="B29">
        <v>1.7E-6</v>
      </c>
    </row>
    <row r="30" spans="1:2" x14ac:dyDescent="0.3">
      <c r="A30" s="1">
        <v>3943.9</v>
      </c>
      <c r="B30">
        <v>6.1999999999999999E-6</v>
      </c>
    </row>
    <row r="31" spans="1:2" x14ac:dyDescent="0.3">
      <c r="A31" s="1">
        <v>3942</v>
      </c>
      <c r="B31">
        <v>8.599999999999999E-6</v>
      </c>
    </row>
    <row r="32" spans="1:2" x14ac:dyDescent="0.3">
      <c r="A32" s="1">
        <v>3940.1</v>
      </c>
      <c r="B32">
        <v>2.9999999999999999E-7</v>
      </c>
    </row>
    <row r="33" spans="1:2" x14ac:dyDescent="0.3">
      <c r="A33" s="1">
        <v>3938.1</v>
      </c>
      <c r="B33">
        <v>-9.3000000000000007E-6</v>
      </c>
    </row>
    <row r="34" spans="1:2" x14ac:dyDescent="0.3">
      <c r="A34" s="1">
        <v>3936.2</v>
      </c>
      <c r="B34">
        <v>-7.2000000000000014E-6</v>
      </c>
    </row>
    <row r="35" spans="1:2" x14ac:dyDescent="0.3">
      <c r="A35" s="1">
        <v>3934.3</v>
      </c>
      <c r="B35">
        <v>-1.1999999999999999E-6</v>
      </c>
    </row>
    <row r="36" spans="1:2" x14ac:dyDescent="0.3">
      <c r="A36" s="1">
        <v>3932.3</v>
      </c>
      <c r="B36">
        <v>5.5999999999999997E-6</v>
      </c>
    </row>
    <row r="37" spans="1:2" x14ac:dyDescent="0.3">
      <c r="A37" s="1">
        <v>3930.4</v>
      </c>
      <c r="B37">
        <v>1.4600000000000001E-5</v>
      </c>
    </row>
    <row r="38" spans="1:2" x14ac:dyDescent="0.3">
      <c r="A38" s="1">
        <v>3928.5</v>
      </c>
      <c r="B38">
        <v>1.6900000000000001E-5</v>
      </c>
    </row>
    <row r="39" spans="1:2" x14ac:dyDescent="0.3">
      <c r="A39" s="1">
        <v>3926.6</v>
      </c>
      <c r="B39">
        <v>7.2000000000000014E-6</v>
      </c>
    </row>
    <row r="40" spans="1:2" x14ac:dyDescent="0.3">
      <c r="A40" s="1">
        <v>3924.6</v>
      </c>
      <c r="B40">
        <v>-1.7E-6</v>
      </c>
    </row>
    <row r="41" spans="1:2" x14ac:dyDescent="0.3">
      <c r="A41" s="1">
        <v>3922.7</v>
      </c>
      <c r="B41">
        <v>5.0000000000000004E-6</v>
      </c>
    </row>
    <row r="42" spans="1:2" x14ac:dyDescent="0.3">
      <c r="A42" s="1">
        <v>3920.8</v>
      </c>
      <c r="B42">
        <v>1.5699999999999999E-5</v>
      </c>
    </row>
    <row r="43" spans="1:2" x14ac:dyDescent="0.3">
      <c r="A43" s="1">
        <v>3918.8</v>
      </c>
      <c r="B43">
        <v>4.9999999999999998E-7</v>
      </c>
    </row>
    <row r="44" spans="1:2" x14ac:dyDescent="0.3">
      <c r="A44" s="1">
        <v>3916.9</v>
      </c>
      <c r="B44">
        <v>-3.0599999999999998E-5</v>
      </c>
    </row>
    <row r="45" spans="1:2" x14ac:dyDescent="0.3">
      <c r="A45" s="1">
        <v>3915</v>
      </c>
      <c r="B45">
        <v>-3.1300000000000002E-5</v>
      </c>
    </row>
    <row r="46" spans="1:2" x14ac:dyDescent="0.3">
      <c r="A46" s="1">
        <v>3913.1</v>
      </c>
      <c r="B46">
        <v>-1.0200000000000001E-5</v>
      </c>
    </row>
    <row r="47" spans="1:2" x14ac:dyDescent="0.3">
      <c r="A47" s="1">
        <v>3911.1</v>
      </c>
      <c r="B47">
        <v>-1.49E-5</v>
      </c>
    </row>
    <row r="48" spans="1:2" x14ac:dyDescent="0.3">
      <c r="A48" s="1">
        <v>3909.2</v>
      </c>
      <c r="B48">
        <v>-4.18E-5</v>
      </c>
    </row>
    <row r="49" spans="1:2" x14ac:dyDescent="0.3">
      <c r="A49" s="1">
        <v>3907.3</v>
      </c>
      <c r="B49">
        <v>-5.5899999999999997E-5</v>
      </c>
    </row>
    <row r="50" spans="1:2" x14ac:dyDescent="0.3">
      <c r="A50" s="1">
        <v>3905.3</v>
      </c>
      <c r="B50">
        <v>-4.8200000000000013E-5</v>
      </c>
    </row>
    <row r="51" spans="1:2" x14ac:dyDescent="0.3">
      <c r="A51" s="1">
        <v>3903.4</v>
      </c>
      <c r="B51">
        <v>-2.6699999999999998E-5</v>
      </c>
    </row>
    <row r="52" spans="1:2" x14ac:dyDescent="0.3">
      <c r="A52" s="1">
        <v>3901.5</v>
      </c>
      <c r="B52">
        <v>-6.7000000000000002E-6</v>
      </c>
    </row>
    <row r="53" spans="1:2" x14ac:dyDescent="0.3">
      <c r="A53" s="1">
        <v>3899.6</v>
      </c>
      <c r="B53">
        <v>-1.08E-5</v>
      </c>
    </row>
    <row r="54" spans="1:2" x14ac:dyDescent="0.3">
      <c r="A54" s="1">
        <v>3897.6</v>
      </c>
      <c r="B54">
        <v>-3.6999999999999998E-5</v>
      </c>
    </row>
    <row r="55" spans="1:2" x14ac:dyDescent="0.3">
      <c r="A55" s="1">
        <v>3895.7</v>
      </c>
      <c r="B55">
        <v>-5.8900000000000002E-5</v>
      </c>
    </row>
    <row r="56" spans="1:2" x14ac:dyDescent="0.3">
      <c r="A56" s="1">
        <v>3893.8</v>
      </c>
      <c r="B56">
        <v>-6.4700000000000001E-5</v>
      </c>
    </row>
    <row r="57" spans="1:2" x14ac:dyDescent="0.3">
      <c r="A57" s="1">
        <v>3891.8</v>
      </c>
      <c r="B57">
        <v>-5.5500000000000007E-5</v>
      </c>
    </row>
    <row r="58" spans="1:2" x14ac:dyDescent="0.3">
      <c r="A58" s="1">
        <v>3889.9</v>
      </c>
      <c r="B58">
        <v>-2.97E-5</v>
      </c>
    </row>
    <row r="59" spans="1:2" x14ac:dyDescent="0.3">
      <c r="A59" s="1">
        <v>3888</v>
      </c>
      <c r="B59">
        <v>7.9999999999999996E-7</v>
      </c>
    </row>
    <row r="60" spans="1:2" x14ac:dyDescent="0.3">
      <c r="A60" s="1">
        <v>3886.1</v>
      </c>
      <c r="B60">
        <v>1.04E-5</v>
      </c>
    </row>
    <row r="61" spans="1:2" x14ac:dyDescent="0.3">
      <c r="A61" s="1">
        <v>3884.1</v>
      </c>
      <c r="B61">
        <v>-3.5999999999999998E-6</v>
      </c>
    </row>
    <row r="62" spans="1:2" x14ac:dyDescent="0.3">
      <c r="A62" s="1">
        <v>3882.2</v>
      </c>
      <c r="B62">
        <v>-1.98E-5</v>
      </c>
    </row>
    <row r="63" spans="1:2" x14ac:dyDescent="0.3">
      <c r="A63" s="1">
        <v>3880.3</v>
      </c>
      <c r="B63">
        <v>-3.0499999999999999E-5</v>
      </c>
    </row>
    <row r="64" spans="1:2" x14ac:dyDescent="0.3">
      <c r="A64" s="1">
        <v>3878.3</v>
      </c>
      <c r="B64">
        <v>-3.8799999999999988E-5</v>
      </c>
    </row>
    <row r="65" spans="1:2" x14ac:dyDescent="0.3">
      <c r="A65" s="1">
        <v>3876.4</v>
      </c>
      <c r="B65">
        <v>-4.2500000000000003E-5</v>
      </c>
    </row>
    <row r="66" spans="1:2" x14ac:dyDescent="0.3">
      <c r="A66" s="1">
        <v>3874.5</v>
      </c>
      <c r="B66">
        <v>-3.8699999999999999E-5</v>
      </c>
    </row>
    <row r="67" spans="1:2" x14ac:dyDescent="0.3">
      <c r="A67" s="1">
        <v>3872.6</v>
      </c>
      <c r="B67">
        <v>-3.3699999999999999E-5</v>
      </c>
    </row>
    <row r="68" spans="1:2" x14ac:dyDescent="0.3">
      <c r="A68" s="1">
        <v>3870.6</v>
      </c>
      <c r="B68">
        <v>-4.3399999999999998E-5</v>
      </c>
    </row>
    <row r="69" spans="1:2" x14ac:dyDescent="0.3">
      <c r="A69" s="1">
        <v>3868.7</v>
      </c>
      <c r="B69">
        <v>-6.3800000000000006E-5</v>
      </c>
    </row>
    <row r="70" spans="1:2" x14ac:dyDescent="0.3">
      <c r="A70" s="1">
        <v>3866.8</v>
      </c>
      <c r="B70">
        <v>-7.709999999999999E-5</v>
      </c>
    </row>
    <row r="71" spans="1:2" x14ac:dyDescent="0.3">
      <c r="A71" s="1">
        <v>3864.8</v>
      </c>
      <c r="B71">
        <v>-8.6099999999999992E-5</v>
      </c>
    </row>
    <row r="72" spans="1:2" x14ac:dyDescent="0.3">
      <c r="A72" s="1">
        <v>3862.9</v>
      </c>
      <c r="B72">
        <v>-9.0299999999999999E-5</v>
      </c>
    </row>
    <row r="73" spans="1:2" x14ac:dyDescent="0.3">
      <c r="A73" s="1">
        <v>3861</v>
      </c>
      <c r="B73">
        <v>-8.6000000000000003E-5</v>
      </c>
    </row>
    <row r="74" spans="1:2" x14ac:dyDescent="0.3">
      <c r="A74" s="1">
        <v>3859.1</v>
      </c>
      <c r="B74">
        <v>-7.9900000000000004E-5</v>
      </c>
    </row>
    <row r="75" spans="1:2" x14ac:dyDescent="0.3">
      <c r="A75" s="1">
        <v>3857.1</v>
      </c>
      <c r="B75">
        <v>-6.620000000000001E-5</v>
      </c>
    </row>
    <row r="76" spans="1:2" x14ac:dyDescent="0.3">
      <c r="A76" s="1">
        <v>3855.2</v>
      </c>
      <c r="B76">
        <v>-4.9299999999999999E-5</v>
      </c>
    </row>
    <row r="77" spans="1:2" x14ac:dyDescent="0.3">
      <c r="A77" s="1">
        <v>3853.3</v>
      </c>
      <c r="B77">
        <v>-5.7000000000000003E-5</v>
      </c>
    </row>
    <row r="78" spans="1:2" x14ac:dyDescent="0.3">
      <c r="A78" s="1">
        <v>3851.3</v>
      </c>
      <c r="B78">
        <v>-8.3900000000000006E-5</v>
      </c>
    </row>
    <row r="79" spans="1:2" x14ac:dyDescent="0.3">
      <c r="A79" s="1">
        <v>3849.4</v>
      </c>
      <c r="B79">
        <v>-9.520000000000001E-5</v>
      </c>
    </row>
    <row r="80" spans="1:2" x14ac:dyDescent="0.3">
      <c r="A80" s="1">
        <v>3847.5</v>
      </c>
      <c r="B80">
        <v>-7.7800000000000007E-5</v>
      </c>
    </row>
    <row r="81" spans="1:2" x14ac:dyDescent="0.3">
      <c r="A81" s="1">
        <v>3845.6</v>
      </c>
      <c r="B81">
        <v>-4.4299999999999993E-5</v>
      </c>
    </row>
    <row r="82" spans="1:2" x14ac:dyDescent="0.3">
      <c r="A82" s="1">
        <v>3843.6</v>
      </c>
      <c r="B82">
        <v>-1.45E-5</v>
      </c>
    </row>
    <row r="83" spans="1:2" x14ac:dyDescent="0.3">
      <c r="A83" s="1">
        <v>3841.7</v>
      </c>
      <c r="B83">
        <v>-1.2999999999999999E-5</v>
      </c>
    </row>
    <row r="84" spans="1:2" x14ac:dyDescent="0.3">
      <c r="A84" s="1">
        <v>3839.8</v>
      </c>
      <c r="B84">
        <v>-4.0800000000000002E-5</v>
      </c>
    </row>
    <row r="85" spans="1:2" x14ac:dyDescent="0.3">
      <c r="A85" s="1">
        <v>3837.8</v>
      </c>
      <c r="B85">
        <v>-5.7999999999999987E-5</v>
      </c>
    </row>
    <row r="86" spans="1:2" x14ac:dyDescent="0.3">
      <c r="A86" s="1">
        <v>3835.9</v>
      </c>
      <c r="B86">
        <v>-4.7500000000000003E-5</v>
      </c>
    </row>
    <row r="87" spans="1:2" x14ac:dyDescent="0.3">
      <c r="A87" s="1">
        <v>3834</v>
      </c>
      <c r="B87">
        <v>-3.8300000000000003E-5</v>
      </c>
    </row>
    <row r="88" spans="1:2" x14ac:dyDescent="0.3">
      <c r="A88" s="1">
        <v>3832.1</v>
      </c>
      <c r="B88">
        <v>-4.6899999999999988E-5</v>
      </c>
    </row>
    <row r="89" spans="1:2" x14ac:dyDescent="0.3">
      <c r="A89" s="1">
        <v>3830.1</v>
      </c>
      <c r="B89">
        <v>-6.5000000000000008E-5</v>
      </c>
    </row>
    <row r="90" spans="1:2" x14ac:dyDescent="0.3">
      <c r="A90" s="1">
        <v>3828.2</v>
      </c>
      <c r="B90">
        <v>-7.929999999999999E-5</v>
      </c>
    </row>
    <row r="91" spans="1:2" x14ac:dyDescent="0.3">
      <c r="A91" s="1">
        <v>3826.3</v>
      </c>
      <c r="B91">
        <v>-7.5799999999999999E-5</v>
      </c>
    </row>
    <row r="92" spans="1:2" x14ac:dyDescent="0.3">
      <c r="A92" s="1">
        <v>3824.3</v>
      </c>
      <c r="B92">
        <v>-6.620000000000001E-5</v>
      </c>
    </row>
    <row r="93" spans="1:2" x14ac:dyDescent="0.3">
      <c r="A93" s="1">
        <v>3822.4</v>
      </c>
      <c r="B93">
        <v>-6.4499999999999996E-5</v>
      </c>
    </row>
    <row r="94" spans="1:2" x14ac:dyDescent="0.3">
      <c r="A94" s="1">
        <v>3820.5</v>
      </c>
      <c r="B94">
        <v>-4.7200000000000002E-5</v>
      </c>
    </row>
    <row r="95" spans="1:2" x14ac:dyDescent="0.3">
      <c r="A95" s="1">
        <v>3818.6</v>
      </c>
      <c r="B95">
        <v>-1.4600000000000001E-5</v>
      </c>
    </row>
    <row r="96" spans="1:2" x14ac:dyDescent="0.3">
      <c r="A96" s="1">
        <v>3816.6</v>
      </c>
      <c r="B96">
        <v>-6.7000000000000002E-6</v>
      </c>
    </row>
    <row r="97" spans="1:2" x14ac:dyDescent="0.3">
      <c r="A97" s="1">
        <v>3814.7</v>
      </c>
      <c r="B97">
        <v>-2.2099999999999998E-5</v>
      </c>
    </row>
    <row r="98" spans="1:2" x14ac:dyDescent="0.3">
      <c r="A98" s="1">
        <v>3812.8</v>
      </c>
      <c r="B98">
        <v>-3.0499999999999999E-5</v>
      </c>
    </row>
    <row r="99" spans="1:2" x14ac:dyDescent="0.3">
      <c r="A99" s="1">
        <v>3810.8</v>
      </c>
      <c r="B99">
        <v>-2.9899999999999998E-5</v>
      </c>
    </row>
    <row r="100" spans="1:2" x14ac:dyDescent="0.3">
      <c r="A100" s="1">
        <v>3808.9</v>
      </c>
      <c r="B100">
        <v>-3.5599999999999998E-5</v>
      </c>
    </row>
    <row r="101" spans="1:2" x14ac:dyDescent="0.3">
      <c r="A101" s="1">
        <v>3807</v>
      </c>
      <c r="B101">
        <v>-4.7800000000000003E-5</v>
      </c>
    </row>
    <row r="102" spans="1:2" x14ac:dyDescent="0.3">
      <c r="A102" s="1">
        <v>3805.1</v>
      </c>
      <c r="B102">
        <v>-5.5500000000000007E-5</v>
      </c>
    </row>
    <row r="103" spans="1:2" x14ac:dyDescent="0.3">
      <c r="A103" s="1">
        <v>3803.1</v>
      </c>
      <c r="B103">
        <v>-5.8100000000000003E-5</v>
      </c>
    </row>
    <row r="104" spans="1:2" x14ac:dyDescent="0.3">
      <c r="A104" s="1">
        <v>3801.2</v>
      </c>
      <c r="B104">
        <v>-6.1099999999999994E-5</v>
      </c>
    </row>
    <row r="105" spans="1:2" x14ac:dyDescent="0.3">
      <c r="A105" s="1">
        <v>3799.3</v>
      </c>
      <c r="B105">
        <v>-6.5900000000000003E-5</v>
      </c>
    </row>
    <row r="106" spans="1:2" x14ac:dyDescent="0.3">
      <c r="A106" s="1">
        <v>3797.3</v>
      </c>
      <c r="B106">
        <v>-6.6599999999999993E-5</v>
      </c>
    </row>
    <row r="107" spans="1:2" x14ac:dyDescent="0.3">
      <c r="A107" s="1">
        <v>3795.4</v>
      </c>
      <c r="B107">
        <v>-6.0399999999999998E-5</v>
      </c>
    </row>
    <row r="108" spans="1:2" x14ac:dyDescent="0.3">
      <c r="A108" s="1">
        <v>3793.5</v>
      </c>
      <c r="B108">
        <v>-6.2000000000000003E-5</v>
      </c>
    </row>
    <row r="109" spans="1:2" x14ac:dyDescent="0.3">
      <c r="A109" s="1">
        <v>3791.6</v>
      </c>
      <c r="B109">
        <v>-7.3700000000000002E-5</v>
      </c>
    </row>
    <row r="110" spans="1:2" x14ac:dyDescent="0.3">
      <c r="A110" s="1">
        <v>3789.6</v>
      </c>
      <c r="B110">
        <v>-6.4499999999999996E-5</v>
      </c>
    </row>
    <row r="111" spans="1:2" x14ac:dyDescent="0.3">
      <c r="A111" s="1">
        <v>3787.7</v>
      </c>
      <c r="B111">
        <v>-2.4499999999999999E-5</v>
      </c>
    </row>
    <row r="112" spans="1:2" x14ac:dyDescent="0.3">
      <c r="A112" s="1">
        <v>3785.8</v>
      </c>
      <c r="B112">
        <v>4.2999999999999986E-6</v>
      </c>
    </row>
    <row r="113" spans="1:2" x14ac:dyDescent="0.3">
      <c r="A113" s="1">
        <v>3783.8</v>
      </c>
      <c r="B113">
        <v>-9.9999999999999995E-7</v>
      </c>
    </row>
    <row r="114" spans="1:2" x14ac:dyDescent="0.3">
      <c r="A114" s="1">
        <v>3781.9</v>
      </c>
      <c r="B114">
        <v>-1.17E-5</v>
      </c>
    </row>
    <row r="115" spans="1:2" x14ac:dyDescent="0.3">
      <c r="A115" s="1">
        <v>3780</v>
      </c>
      <c r="B115">
        <v>-1.04E-5</v>
      </c>
    </row>
    <row r="116" spans="1:2" x14ac:dyDescent="0.3">
      <c r="A116" s="1">
        <v>3778.1</v>
      </c>
      <c r="B116">
        <v>-9.800000000000001E-6</v>
      </c>
    </row>
    <row r="117" spans="1:2" x14ac:dyDescent="0.3">
      <c r="A117" s="1">
        <v>3776.1</v>
      </c>
      <c r="B117">
        <v>-1.0000000000000001E-5</v>
      </c>
    </row>
    <row r="118" spans="1:2" x14ac:dyDescent="0.3">
      <c r="A118" s="1">
        <v>3774.2</v>
      </c>
      <c r="B118">
        <v>1.3999999999999999E-6</v>
      </c>
    </row>
    <row r="119" spans="1:2" x14ac:dyDescent="0.3">
      <c r="A119" s="1">
        <v>3772.3</v>
      </c>
      <c r="B119">
        <v>1.66E-5</v>
      </c>
    </row>
    <row r="120" spans="1:2" x14ac:dyDescent="0.3">
      <c r="A120" s="1">
        <v>3770.3</v>
      </c>
      <c r="B120">
        <v>1.5E-5</v>
      </c>
    </row>
    <row r="121" spans="1:2" x14ac:dyDescent="0.3">
      <c r="A121" s="1">
        <v>3768.4</v>
      </c>
      <c r="B121">
        <v>-9.6999999999999986E-6</v>
      </c>
    </row>
    <row r="122" spans="1:2" x14ac:dyDescent="0.3">
      <c r="A122" s="1">
        <v>3766.5</v>
      </c>
      <c r="B122">
        <v>-4.7299999999999998E-5</v>
      </c>
    </row>
    <row r="123" spans="1:2" x14ac:dyDescent="0.3">
      <c r="A123" s="1">
        <v>3764.6</v>
      </c>
      <c r="B123">
        <v>-7.0700000000000011E-5</v>
      </c>
    </row>
    <row r="124" spans="1:2" x14ac:dyDescent="0.3">
      <c r="A124" s="1">
        <v>3762.6</v>
      </c>
      <c r="B124">
        <v>-6.0900000000000003E-5</v>
      </c>
    </row>
    <row r="125" spans="1:2" x14ac:dyDescent="0.3">
      <c r="A125" s="1">
        <v>3760.7</v>
      </c>
      <c r="B125">
        <v>-2.97E-5</v>
      </c>
    </row>
    <row r="126" spans="1:2" x14ac:dyDescent="0.3">
      <c r="A126" s="1">
        <v>3758.8</v>
      </c>
      <c r="B126">
        <v>1.3999999999999999E-6</v>
      </c>
    </row>
    <row r="127" spans="1:2" x14ac:dyDescent="0.3">
      <c r="A127" s="1">
        <v>3756.8</v>
      </c>
      <c r="B127">
        <v>1.2500000000000001E-5</v>
      </c>
    </row>
    <row r="128" spans="1:2" x14ac:dyDescent="0.3">
      <c r="A128" s="1">
        <v>3754.9</v>
      </c>
      <c r="B128">
        <v>-3.1999999999999999E-6</v>
      </c>
    </row>
    <row r="129" spans="1:2" x14ac:dyDescent="0.3">
      <c r="A129" s="1">
        <v>3753</v>
      </c>
      <c r="B129">
        <v>-2.5299999999999998E-5</v>
      </c>
    </row>
    <row r="130" spans="1:2" x14ac:dyDescent="0.3">
      <c r="A130" s="1">
        <v>3751.1</v>
      </c>
      <c r="B130">
        <v>-3.5599999999999998E-5</v>
      </c>
    </row>
    <row r="131" spans="1:2" x14ac:dyDescent="0.3">
      <c r="A131" s="1">
        <v>3749.1</v>
      </c>
      <c r="B131">
        <v>-4.2400000000000001E-5</v>
      </c>
    </row>
    <row r="132" spans="1:2" x14ac:dyDescent="0.3">
      <c r="A132" s="1">
        <v>3747.2</v>
      </c>
      <c r="B132">
        <v>-5.1400000000000003E-5</v>
      </c>
    </row>
    <row r="133" spans="1:2" x14ac:dyDescent="0.3">
      <c r="A133" s="1">
        <v>3745.3</v>
      </c>
      <c r="B133">
        <v>-4.4199999999999997E-5</v>
      </c>
    </row>
    <row r="134" spans="1:2" x14ac:dyDescent="0.3">
      <c r="A134" s="1">
        <v>3743.3</v>
      </c>
      <c r="B134">
        <v>-1.7799999999999999E-5</v>
      </c>
    </row>
    <row r="135" spans="1:2" x14ac:dyDescent="0.3">
      <c r="A135" s="1">
        <v>3741.4</v>
      </c>
      <c r="B135">
        <v>-6.9999999999999997E-7</v>
      </c>
    </row>
    <row r="136" spans="1:2" x14ac:dyDescent="0.3">
      <c r="A136" s="1">
        <v>3739.5</v>
      </c>
      <c r="B136">
        <v>-4.9999999999999998E-7</v>
      </c>
    </row>
    <row r="137" spans="1:2" x14ac:dyDescent="0.3">
      <c r="A137" s="1">
        <v>3737.6</v>
      </c>
      <c r="B137">
        <v>-4.0999999999999997E-6</v>
      </c>
    </row>
    <row r="138" spans="1:2" x14ac:dyDescent="0.3">
      <c r="A138" s="1">
        <v>3735.6</v>
      </c>
      <c r="B138">
        <v>-1.1399999999999999E-5</v>
      </c>
    </row>
    <row r="139" spans="1:2" x14ac:dyDescent="0.3">
      <c r="A139" s="1">
        <v>3733.7</v>
      </c>
      <c r="B139">
        <v>-2.27E-5</v>
      </c>
    </row>
    <row r="140" spans="1:2" x14ac:dyDescent="0.3">
      <c r="A140" s="1">
        <v>3731.8</v>
      </c>
      <c r="B140">
        <v>-2.97E-5</v>
      </c>
    </row>
    <row r="141" spans="1:2" x14ac:dyDescent="0.3">
      <c r="A141" s="1">
        <v>3729.8</v>
      </c>
      <c r="B141">
        <v>-2.4300000000000001E-5</v>
      </c>
    </row>
    <row r="142" spans="1:2" x14ac:dyDescent="0.3">
      <c r="A142" s="1">
        <v>3727.9</v>
      </c>
      <c r="B142">
        <v>-1.8700000000000001E-5</v>
      </c>
    </row>
    <row r="143" spans="1:2" x14ac:dyDescent="0.3">
      <c r="A143" s="1">
        <v>3726</v>
      </c>
      <c r="B143">
        <v>-3.5700000000000007E-5</v>
      </c>
    </row>
    <row r="144" spans="1:2" x14ac:dyDescent="0.3">
      <c r="A144" s="1">
        <v>3724.1</v>
      </c>
      <c r="B144">
        <v>-5.6700000000000003E-5</v>
      </c>
    </row>
    <row r="145" spans="1:2" x14ac:dyDescent="0.3">
      <c r="A145" s="1">
        <v>3722.1</v>
      </c>
      <c r="B145">
        <v>-4.7200000000000002E-5</v>
      </c>
    </row>
    <row r="146" spans="1:2" x14ac:dyDescent="0.3">
      <c r="A146" s="1">
        <v>3720.2</v>
      </c>
      <c r="B146">
        <v>-2.0999999999999999E-5</v>
      </c>
    </row>
    <row r="147" spans="1:2" x14ac:dyDescent="0.3">
      <c r="A147" s="1">
        <v>3718.3</v>
      </c>
      <c r="B147">
        <v>-7.9000000000000006E-6</v>
      </c>
    </row>
    <row r="148" spans="1:2" x14ac:dyDescent="0.3">
      <c r="A148" s="1">
        <v>3716.3</v>
      </c>
      <c r="B148">
        <v>-7.4999999999999993E-6</v>
      </c>
    </row>
    <row r="149" spans="1:2" x14ac:dyDescent="0.3">
      <c r="A149" s="1">
        <v>3714.4</v>
      </c>
      <c r="B149">
        <v>-1.8300000000000001E-5</v>
      </c>
    </row>
    <row r="150" spans="1:2" x14ac:dyDescent="0.3">
      <c r="A150" s="1">
        <v>3712.5</v>
      </c>
      <c r="B150">
        <v>-4.0500000000000002E-5</v>
      </c>
    </row>
    <row r="151" spans="1:2" x14ac:dyDescent="0.3">
      <c r="A151" s="1">
        <v>3710.6</v>
      </c>
      <c r="B151">
        <v>-5.1600000000000001E-5</v>
      </c>
    </row>
    <row r="152" spans="1:2" x14ac:dyDescent="0.3">
      <c r="A152" s="1">
        <v>3708.6</v>
      </c>
      <c r="B152">
        <v>-4.1100000000000003E-5</v>
      </c>
    </row>
    <row r="153" spans="1:2" x14ac:dyDescent="0.3">
      <c r="A153" s="1">
        <v>3706.7</v>
      </c>
      <c r="B153">
        <v>-2.55E-5</v>
      </c>
    </row>
    <row r="154" spans="1:2" x14ac:dyDescent="0.3">
      <c r="A154" s="1">
        <v>3704.8</v>
      </c>
      <c r="B154">
        <v>-2.3600000000000001E-5</v>
      </c>
    </row>
    <row r="155" spans="1:2" x14ac:dyDescent="0.3">
      <c r="A155" s="1">
        <v>3702.8</v>
      </c>
      <c r="B155">
        <v>-3.8999999999999999E-5</v>
      </c>
    </row>
    <row r="156" spans="1:2" x14ac:dyDescent="0.3">
      <c r="A156" s="1">
        <v>3700.9</v>
      </c>
      <c r="B156">
        <v>-4.8900000000000003E-5</v>
      </c>
    </row>
    <row r="157" spans="1:2" x14ac:dyDescent="0.3">
      <c r="A157" s="1">
        <v>3699</v>
      </c>
      <c r="B157">
        <v>-4.1600000000000002E-5</v>
      </c>
    </row>
    <row r="158" spans="1:2" x14ac:dyDescent="0.3">
      <c r="A158" s="1">
        <v>3697.1</v>
      </c>
      <c r="B158">
        <v>-3.5500000000000002E-5</v>
      </c>
    </row>
    <row r="159" spans="1:2" x14ac:dyDescent="0.3">
      <c r="A159" s="1">
        <v>3695.1</v>
      </c>
      <c r="B159">
        <v>-3.1399999999999998E-5</v>
      </c>
    </row>
    <row r="160" spans="1:2" x14ac:dyDescent="0.3">
      <c r="A160" s="1">
        <v>3693.2</v>
      </c>
      <c r="B160">
        <v>-1.77E-5</v>
      </c>
    </row>
    <row r="161" spans="1:2" x14ac:dyDescent="0.3">
      <c r="A161" s="1">
        <v>3691.3</v>
      </c>
      <c r="B161">
        <v>-7.0999999999999998E-6</v>
      </c>
    </row>
    <row r="162" spans="1:2" x14ac:dyDescent="0.3">
      <c r="A162" s="1">
        <v>3689.3</v>
      </c>
      <c r="B162">
        <v>-1.3200000000000001E-5</v>
      </c>
    </row>
    <row r="163" spans="1:2" x14ac:dyDescent="0.3">
      <c r="A163" s="1">
        <v>3687.4</v>
      </c>
      <c r="B163">
        <v>-2.1299999999999999E-5</v>
      </c>
    </row>
    <row r="164" spans="1:2" x14ac:dyDescent="0.3">
      <c r="A164" s="1">
        <v>3685.5</v>
      </c>
      <c r="B164">
        <v>-1.5800000000000001E-5</v>
      </c>
    </row>
    <row r="165" spans="1:2" x14ac:dyDescent="0.3">
      <c r="A165" s="1">
        <v>3683.6</v>
      </c>
      <c r="B165">
        <v>-1.4100000000000001E-5</v>
      </c>
    </row>
    <row r="166" spans="1:2" x14ac:dyDescent="0.3">
      <c r="A166" s="1">
        <v>3681.6</v>
      </c>
      <c r="B166">
        <v>-3.04E-5</v>
      </c>
    </row>
    <row r="167" spans="1:2" x14ac:dyDescent="0.3">
      <c r="A167" s="1">
        <v>3679.7</v>
      </c>
      <c r="B167">
        <v>-4.4700000000000002E-5</v>
      </c>
    </row>
    <row r="168" spans="1:2" x14ac:dyDescent="0.3">
      <c r="A168" s="1">
        <v>3677.8</v>
      </c>
      <c r="B168">
        <v>-4.4499999999999997E-5</v>
      </c>
    </row>
    <row r="169" spans="1:2" x14ac:dyDescent="0.3">
      <c r="A169" s="1">
        <v>3675.8</v>
      </c>
      <c r="B169">
        <v>-3.4199999999999998E-5</v>
      </c>
    </row>
    <row r="170" spans="1:2" x14ac:dyDescent="0.3">
      <c r="A170" s="1">
        <v>3673.9</v>
      </c>
      <c r="B170">
        <v>-1.63E-5</v>
      </c>
    </row>
    <row r="171" spans="1:2" x14ac:dyDescent="0.3">
      <c r="A171" s="1">
        <v>3672</v>
      </c>
      <c r="B171">
        <v>-7.0999999999999998E-6</v>
      </c>
    </row>
    <row r="172" spans="1:2" x14ac:dyDescent="0.3">
      <c r="A172" s="1">
        <v>3670.1</v>
      </c>
      <c r="B172">
        <v>-2.09E-5</v>
      </c>
    </row>
    <row r="173" spans="1:2" x14ac:dyDescent="0.3">
      <c r="A173" s="1">
        <v>3668.1</v>
      </c>
      <c r="B173">
        <v>-3.9799999999999998E-5</v>
      </c>
    </row>
    <row r="174" spans="1:2" x14ac:dyDescent="0.3">
      <c r="A174" s="1">
        <v>3666.2</v>
      </c>
      <c r="B174">
        <v>-4.0200000000000001E-5</v>
      </c>
    </row>
    <row r="175" spans="1:2" x14ac:dyDescent="0.3">
      <c r="A175" s="1">
        <v>3664.3</v>
      </c>
      <c r="B175">
        <v>-3.3399999999999999E-5</v>
      </c>
    </row>
    <row r="176" spans="1:2" x14ac:dyDescent="0.3">
      <c r="A176" s="1">
        <v>3662.3</v>
      </c>
      <c r="B176">
        <v>-4.1E-5</v>
      </c>
    </row>
    <row r="177" spans="1:2" x14ac:dyDescent="0.3">
      <c r="A177" s="1">
        <v>3660.4</v>
      </c>
      <c r="B177">
        <v>-5.3799999999999993E-5</v>
      </c>
    </row>
    <row r="178" spans="1:2" x14ac:dyDescent="0.3">
      <c r="A178" s="1">
        <v>3658.5</v>
      </c>
      <c r="B178">
        <v>-5.4600000000000013E-5</v>
      </c>
    </row>
    <row r="179" spans="1:2" x14ac:dyDescent="0.3">
      <c r="A179" s="1">
        <v>3656.6</v>
      </c>
      <c r="B179">
        <v>-4.6899999999999988E-5</v>
      </c>
    </row>
    <row r="180" spans="1:2" x14ac:dyDescent="0.3">
      <c r="A180" s="1">
        <v>3654.6</v>
      </c>
      <c r="B180">
        <v>-4.8099999999999997E-5</v>
      </c>
    </row>
    <row r="181" spans="1:2" x14ac:dyDescent="0.3">
      <c r="A181" s="1">
        <v>3652.7</v>
      </c>
      <c r="B181">
        <v>-6.3399999999999996E-5</v>
      </c>
    </row>
    <row r="182" spans="1:2" x14ac:dyDescent="0.3">
      <c r="A182" s="1">
        <v>3650.8</v>
      </c>
      <c r="B182">
        <v>-8.0199999999999998E-5</v>
      </c>
    </row>
    <row r="183" spans="1:2" x14ac:dyDescent="0.3">
      <c r="A183" s="1">
        <v>3648.8</v>
      </c>
      <c r="B183">
        <v>-8.5500000000000005E-5</v>
      </c>
    </row>
    <row r="184" spans="1:2" x14ac:dyDescent="0.3">
      <c r="A184" s="1">
        <v>3646.9</v>
      </c>
      <c r="B184">
        <v>-8.070000000000001E-5</v>
      </c>
    </row>
    <row r="185" spans="1:2" x14ac:dyDescent="0.3">
      <c r="A185" s="1">
        <v>3645</v>
      </c>
      <c r="B185">
        <v>-6.8700000000000003E-5</v>
      </c>
    </row>
    <row r="186" spans="1:2" x14ac:dyDescent="0.3">
      <c r="A186" s="1">
        <v>3643.1</v>
      </c>
      <c r="B186">
        <v>-4.2299999999999998E-5</v>
      </c>
    </row>
    <row r="187" spans="1:2" x14ac:dyDescent="0.3">
      <c r="A187" s="1">
        <v>3641.1</v>
      </c>
      <c r="B187">
        <v>-1.0699999999999999E-5</v>
      </c>
    </row>
    <row r="188" spans="1:2" x14ac:dyDescent="0.3">
      <c r="A188" s="1">
        <v>3639.2</v>
      </c>
      <c r="B188">
        <v>1.9999999999999999E-6</v>
      </c>
    </row>
    <row r="189" spans="1:2" x14ac:dyDescent="0.3">
      <c r="A189" s="1">
        <v>3637.3</v>
      </c>
      <c r="B189">
        <v>1.9999999999999999E-7</v>
      </c>
    </row>
    <row r="190" spans="1:2" x14ac:dyDescent="0.3">
      <c r="A190" s="1">
        <v>3635.3</v>
      </c>
      <c r="B190">
        <v>-6.4999999999999996E-6</v>
      </c>
    </row>
    <row r="191" spans="1:2" x14ac:dyDescent="0.3">
      <c r="A191" s="1">
        <v>3633.4</v>
      </c>
      <c r="B191">
        <v>-1.98E-5</v>
      </c>
    </row>
    <row r="192" spans="1:2" x14ac:dyDescent="0.3">
      <c r="A192" s="1">
        <v>3631.5</v>
      </c>
      <c r="B192">
        <v>-1.9000000000000001E-5</v>
      </c>
    </row>
    <row r="193" spans="1:2" x14ac:dyDescent="0.3">
      <c r="A193" s="1">
        <v>3629.6</v>
      </c>
      <c r="B193">
        <v>-4.6E-6</v>
      </c>
    </row>
    <row r="194" spans="1:2" x14ac:dyDescent="0.3">
      <c r="A194" s="1">
        <v>3627.6</v>
      </c>
      <c r="B194">
        <v>-6.7000000000000002E-6</v>
      </c>
    </row>
    <row r="195" spans="1:2" x14ac:dyDescent="0.3">
      <c r="A195" s="1">
        <v>3625.7</v>
      </c>
      <c r="B195">
        <v>-1.4100000000000001E-5</v>
      </c>
    </row>
    <row r="196" spans="1:2" x14ac:dyDescent="0.3">
      <c r="A196" s="1">
        <v>3623.8</v>
      </c>
      <c r="B196">
        <v>-8.4999999999999999E-6</v>
      </c>
    </row>
    <row r="197" spans="1:2" x14ac:dyDescent="0.3">
      <c r="A197" s="1">
        <v>3621.8</v>
      </c>
      <c r="B197">
        <v>-2.3999999999999999E-6</v>
      </c>
    </row>
    <row r="198" spans="1:2" x14ac:dyDescent="0.3">
      <c r="A198" s="1">
        <v>3619.9</v>
      </c>
      <c r="B198">
        <v>3.4999999999999999E-6</v>
      </c>
    </row>
    <row r="199" spans="1:2" x14ac:dyDescent="0.3">
      <c r="A199" s="1">
        <v>3618</v>
      </c>
      <c r="B199">
        <v>1.3499999999999999E-5</v>
      </c>
    </row>
    <row r="200" spans="1:2" x14ac:dyDescent="0.3">
      <c r="A200" s="1">
        <v>3616.1</v>
      </c>
      <c r="B200">
        <v>1.9199999999999999E-5</v>
      </c>
    </row>
    <row r="201" spans="1:2" x14ac:dyDescent="0.3">
      <c r="A201" s="1">
        <v>3614.1</v>
      </c>
      <c r="B201">
        <v>1.6099999999999998E-5</v>
      </c>
    </row>
    <row r="202" spans="1:2" x14ac:dyDescent="0.3">
      <c r="A202" s="1">
        <v>3612.2</v>
      </c>
      <c r="B202">
        <v>4.6999999999999999E-6</v>
      </c>
    </row>
    <row r="203" spans="1:2" x14ac:dyDescent="0.3">
      <c r="A203" s="1">
        <v>3610.3</v>
      </c>
      <c r="B203">
        <v>-1.11E-5</v>
      </c>
    </row>
    <row r="204" spans="1:2" x14ac:dyDescent="0.3">
      <c r="A204" s="1">
        <v>3608.3</v>
      </c>
      <c r="B204">
        <v>-2.51E-5</v>
      </c>
    </row>
    <row r="205" spans="1:2" x14ac:dyDescent="0.3">
      <c r="A205" s="1">
        <v>3606.4</v>
      </c>
      <c r="B205">
        <v>-3.43E-5</v>
      </c>
    </row>
    <row r="206" spans="1:2" x14ac:dyDescent="0.3">
      <c r="A206" s="1">
        <v>3604.5</v>
      </c>
      <c r="B206">
        <v>-3.5500000000000002E-5</v>
      </c>
    </row>
    <row r="207" spans="1:2" x14ac:dyDescent="0.3">
      <c r="A207" s="1">
        <v>3602.6</v>
      </c>
      <c r="B207">
        <v>-1.88E-5</v>
      </c>
    </row>
    <row r="208" spans="1:2" x14ac:dyDescent="0.3">
      <c r="A208" s="1">
        <v>3600.6</v>
      </c>
      <c r="B208">
        <v>1.4E-5</v>
      </c>
    </row>
    <row r="209" spans="1:2" x14ac:dyDescent="0.3">
      <c r="A209" s="1">
        <v>3598.7</v>
      </c>
      <c r="B209">
        <v>3.2199999999999997E-5</v>
      </c>
    </row>
    <row r="210" spans="1:2" x14ac:dyDescent="0.3">
      <c r="A210" s="1">
        <v>3596.8</v>
      </c>
      <c r="B210">
        <v>9.5999999999999996E-6</v>
      </c>
    </row>
    <row r="211" spans="1:2" x14ac:dyDescent="0.3">
      <c r="A211" s="1">
        <v>3594.8</v>
      </c>
      <c r="B211">
        <v>-2.8E-5</v>
      </c>
    </row>
    <row r="212" spans="1:2" x14ac:dyDescent="0.3">
      <c r="A212" s="1">
        <v>3592.9</v>
      </c>
      <c r="B212">
        <v>-4.2100000000000007E-5</v>
      </c>
    </row>
    <row r="213" spans="1:2" x14ac:dyDescent="0.3">
      <c r="A213" s="1">
        <v>3591</v>
      </c>
      <c r="B213">
        <v>-3.3699999999999999E-5</v>
      </c>
    </row>
    <row r="214" spans="1:2" x14ac:dyDescent="0.3">
      <c r="A214" s="1">
        <v>3589.1</v>
      </c>
      <c r="B214">
        <v>-1.66E-5</v>
      </c>
    </row>
    <row r="215" spans="1:2" x14ac:dyDescent="0.3">
      <c r="A215" s="1">
        <v>3587.1</v>
      </c>
      <c r="B215">
        <v>1.1000000000000001E-6</v>
      </c>
    </row>
    <row r="216" spans="1:2" x14ac:dyDescent="0.3">
      <c r="A216" s="1">
        <v>3585.2</v>
      </c>
      <c r="B216">
        <v>9.5999999999999996E-6</v>
      </c>
    </row>
    <row r="217" spans="1:2" x14ac:dyDescent="0.3">
      <c r="A217" s="1">
        <v>3583.3</v>
      </c>
      <c r="B217">
        <v>4.4000000000000002E-6</v>
      </c>
    </row>
    <row r="218" spans="1:2" x14ac:dyDescent="0.3">
      <c r="A218" s="1">
        <v>3581.3</v>
      </c>
      <c r="B218">
        <v>-7.0000000000000007E-6</v>
      </c>
    </row>
    <row r="219" spans="1:2" x14ac:dyDescent="0.3">
      <c r="A219" s="1">
        <v>3579.4</v>
      </c>
      <c r="B219">
        <v>-9.9000000000000001E-6</v>
      </c>
    </row>
    <row r="220" spans="1:2" x14ac:dyDescent="0.3">
      <c r="A220" s="1">
        <v>3577.5</v>
      </c>
      <c r="B220">
        <v>-3.4999999999999999E-6</v>
      </c>
    </row>
    <row r="221" spans="1:2" x14ac:dyDescent="0.3">
      <c r="A221" s="1">
        <v>3575.6</v>
      </c>
      <c r="B221">
        <v>6.8000000000000001E-6</v>
      </c>
    </row>
    <row r="222" spans="1:2" x14ac:dyDescent="0.3">
      <c r="A222" s="1">
        <v>3573.6</v>
      </c>
      <c r="B222">
        <v>2.6400000000000001E-5</v>
      </c>
    </row>
    <row r="223" spans="1:2" x14ac:dyDescent="0.3">
      <c r="A223" s="1">
        <v>3571.7</v>
      </c>
      <c r="B223">
        <v>4.3900000000000003E-5</v>
      </c>
    </row>
    <row r="224" spans="1:2" x14ac:dyDescent="0.3">
      <c r="A224" s="1">
        <v>3569.8</v>
      </c>
      <c r="B224">
        <v>3.5700000000000007E-5</v>
      </c>
    </row>
    <row r="225" spans="1:2" x14ac:dyDescent="0.3">
      <c r="A225" s="1">
        <v>3567.8</v>
      </c>
      <c r="B225">
        <v>1.2799999999999999E-5</v>
      </c>
    </row>
    <row r="226" spans="1:2" x14ac:dyDescent="0.3">
      <c r="A226" s="1">
        <v>3565.9</v>
      </c>
      <c r="B226">
        <v>1.7E-6</v>
      </c>
    </row>
    <row r="227" spans="1:2" x14ac:dyDescent="0.3">
      <c r="A227" s="1">
        <v>3564</v>
      </c>
      <c r="B227">
        <v>-1.1999999999999999E-6</v>
      </c>
    </row>
    <row r="228" spans="1:2" x14ac:dyDescent="0.3">
      <c r="A228" s="1">
        <v>3562.1</v>
      </c>
      <c r="B228">
        <v>-8.1999999999999994E-6</v>
      </c>
    </row>
    <row r="229" spans="1:2" x14ac:dyDescent="0.3">
      <c r="A229" s="1">
        <v>3560.1</v>
      </c>
      <c r="B229">
        <v>-7.2000000000000014E-6</v>
      </c>
    </row>
    <row r="230" spans="1:2" x14ac:dyDescent="0.3">
      <c r="A230" s="1">
        <v>3558.2</v>
      </c>
      <c r="B230">
        <v>1.47E-5</v>
      </c>
    </row>
    <row r="231" spans="1:2" x14ac:dyDescent="0.3">
      <c r="A231" s="1">
        <v>3556.3</v>
      </c>
      <c r="B231">
        <v>4.0899999999999998E-5</v>
      </c>
    </row>
    <row r="232" spans="1:2" x14ac:dyDescent="0.3">
      <c r="A232" s="1">
        <v>3554.3</v>
      </c>
      <c r="B232">
        <v>3.8699999999999999E-5</v>
      </c>
    </row>
    <row r="233" spans="1:2" x14ac:dyDescent="0.3">
      <c r="A233" s="1">
        <v>3552.4</v>
      </c>
      <c r="B233">
        <v>5.0000000000000004E-6</v>
      </c>
    </row>
    <row r="234" spans="1:2" x14ac:dyDescent="0.3">
      <c r="A234" s="1">
        <v>3550.5</v>
      </c>
      <c r="B234">
        <v>-2.23E-5</v>
      </c>
    </row>
    <row r="235" spans="1:2" x14ac:dyDescent="0.3">
      <c r="A235" s="1">
        <v>3548.6</v>
      </c>
      <c r="B235">
        <v>-1.17E-5</v>
      </c>
    </row>
    <row r="236" spans="1:2" x14ac:dyDescent="0.3">
      <c r="A236" s="1">
        <v>3546.6</v>
      </c>
      <c r="B236">
        <v>1.8899999999999999E-5</v>
      </c>
    </row>
    <row r="237" spans="1:2" x14ac:dyDescent="0.3">
      <c r="A237" s="1">
        <v>3544.7</v>
      </c>
      <c r="B237">
        <v>2.7800000000000001E-5</v>
      </c>
    </row>
    <row r="238" spans="1:2" x14ac:dyDescent="0.3">
      <c r="A238" s="1">
        <v>3542.8</v>
      </c>
      <c r="B238">
        <v>8.599999999999999E-6</v>
      </c>
    </row>
    <row r="239" spans="1:2" x14ac:dyDescent="0.3">
      <c r="A239" s="1">
        <v>3540.8</v>
      </c>
      <c r="B239">
        <v>-1.0200000000000001E-5</v>
      </c>
    </row>
    <row r="240" spans="1:2" x14ac:dyDescent="0.3">
      <c r="A240" s="1">
        <v>3538.9</v>
      </c>
      <c r="B240">
        <v>-6.4999999999999996E-6</v>
      </c>
    </row>
    <row r="241" spans="1:2" x14ac:dyDescent="0.3">
      <c r="A241" s="1">
        <v>3537</v>
      </c>
      <c r="B241">
        <v>1.5299999999999999E-5</v>
      </c>
    </row>
    <row r="242" spans="1:2" x14ac:dyDescent="0.3">
      <c r="A242" s="1">
        <v>3535.1</v>
      </c>
      <c r="B242">
        <v>4.0000000000000003E-5</v>
      </c>
    </row>
    <row r="243" spans="1:2" x14ac:dyDescent="0.3">
      <c r="A243" s="1">
        <v>3533.1</v>
      </c>
      <c r="B243">
        <v>5.8999999999999998E-5</v>
      </c>
    </row>
    <row r="244" spans="1:2" x14ac:dyDescent="0.3">
      <c r="A244" s="1">
        <v>3531.2</v>
      </c>
      <c r="B244">
        <v>6.6599999999999993E-5</v>
      </c>
    </row>
    <row r="245" spans="1:2" x14ac:dyDescent="0.3">
      <c r="A245" s="1">
        <v>3529.3</v>
      </c>
      <c r="B245">
        <v>6.6000000000000005E-5</v>
      </c>
    </row>
    <row r="246" spans="1:2" x14ac:dyDescent="0.3">
      <c r="A246" s="1">
        <v>3527.3</v>
      </c>
      <c r="B246">
        <v>5.91E-5</v>
      </c>
    </row>
    <row r="247" spans="1:2" x14ac:dyDescent="0.3">
      <c r="A247" s="1">
        <v>3525.4</v>
      </c>
      <c r="B247">
        <v>3.8600000000000003E-5</v>
      </c>
    </row>
    <row r="248" spans="1:2" x14ac:dyDescent="0.3">
      <c r="A248" s="1">
        <v>3523.5</v>
      </c>
      <c r="B248">
        <v>1.2999999999999999E-5</v>
      </c>
    </row>
    <row r="249" spans="1:2" x14ac:dyDescent="0.3">
      <c r="A249" s="1">
        <v>3521.6</v>
      </c>
      <c r="B249">
        <v>3.9999999999999998E-7</v>
      </c>
    </row>
    <row r="250" spans="1:2" x14ac:dyDescent="0.3">
      <c r="A250" s="1">
        <v>3519.6</v>
      </c>
      <c r="B250">
        <v>-1.9999999999999999E-7</v>
      </c>
    </row>
    <row r="251" spans="1:2" x14ac:dyDescent="0.3">
      <c r="A251" s="1">
        <v>3517.7</v>
      </c>
      <c r="B251">
        <v>-2.7999999999999999E-6</v>
      </c>
    </row>
    <row r="252" spans="1:2" x14ac:dyDescent="0.3">
      <c r="A252" s="1">
        <v>3515.8</v>
      </c>
      <c r="B252">
        <v>-3.1E-6</v>
      </c>
    </row>
    <row r="253" spans="1:2" x14ac:dyDescent="0.3">
      <c r="A253" s="1">
        <v>3513.8</v>
      </c>
      <c r="B253">
        <v>1.3499999999999999E-5</v>
      </c>
    </row>
    <row r="254" spans="1:2" x14ac:dyDescent="0.3">
      <c r="A254" s="1">
        <v>3511.9</v>
      </c>
      <c r="B254">
        <v>3.9199999999999997E-5</v>
      </c>
    </row>
    <row r="255" spans="1:2" x14ac:dyDescent="0.3">
      <c r="A255" s="1">
        <v>3510</v>
      </c>
      <c r="B255">
        <v>5.6899999999999987E-5</v>
      </c>
    </row>
    <row r="256" spans="1:2" x14ac:dyDescent="0.3">
      <c r="A256" s="1">
        <v>3508.1</v>
      </c>
      <c r="B256">
        <v>6.6599999999999993E-5</v>
      </c>
    </row>
    <row r="257" spans="1:2" x14ac:dyDescent="0.3">
      <c r="A257" s="1">
        <v>3506.1</v>
      </c>
      <c r="B257">
        <v>7.3400000000000009E-5</v>
      </c>
    </row>
    <row r="258" spans="1:2" x14ac:dyDescent="0.3">
      <c r="A258" s="1">
        <v>3504.2</v>
      </c>
      <c r="B258">
        <v>8.14E-5</v>
      </c>
    </row>
    <row r="259" spans="1:2" x14ac:dyDescent="0.3">
      <c r="A259" s="1">
        <v>3502.3</v>
      </c>
      <c r="B259">
        <v>9.5599999999999993E-5</v>
      </c>
    </row>
    <row r="260" spans="1:2" x14ac:dyDescent="0.3">
      <c r="A260" s="1">
        <v>3500.3</v>
      </c>
      <c r="B260">
        <v>1.05E-4</v>
      </c>
    </row>
    <row r="261" spans="1:2" x14ac:dyDescent="0.3">
      <c r="A261" s="1">
        <v>3498.4</v>
      </c>
      <c r="B261">
        <v>9.5299999999999999E-5</v>
      </c>
    </row>
    <row r="262" spans="1:2" x14ac:dyDescent="0.3">
      <c r="A262" s="1">
        <v>3496.5</v>
      </c>
      <c r="B262">
        <v>8.2200000000000006E-5</v>
      </c>
    </row>
    <row r="263" spans="1:2" x14ac:dyDescent="0.3">
      <c r="A263" s="1">
        <v>3494.6</v>
      </c>
      <c r="B263">
        <v>7.5799999999999999E-5</v>
      </c>
    </row>
    <row r="264" spans="1:2" x14ac:dyDescent="0.3">
      <c r="A264" s="1">
        <v>3492.6</v>
      </c>
      <c r="B264">
        <v>6.4700000000000001E-5</v>
      </c>
    </row>
    <row r="265" spans="1:2" x14ac:dyDescent="0.3">
      <c r="A265" s="1">
        <v>3490.7</v>
      </c>
      <c r="B265">
        <v>5.9500000000000003E-5</v>
      </c>
    </row>
    <row r="266" spans="1:2" x14ac:dyDescent="0.3">
      <c r="A266" s="1">
        <v>3488.8</v>
      </c>
      <c r="B266">
        <v>7.1299999999999998E-5</v>
      </c>
    </row>
    <row r="267" spans="1:2" x14ac:dyDescent="0.3">
      <c r="A267" s="1">
        <v>3486.8</v>
      </c>
      <c r="B267">
        <v>8.7899999999999995E-5</v>
      </c>
    </row>
    <row r="268" spans="1:2" x14ac:dyDescent="0.3">
      <c r="A268" s="1">
        <v>3484.9</v>
      </c>
      <c r="B268">
        <v>9.7600000000000001E-5</v>
      </c>
    </row>
    <row r="269" spans="1:2" x14ac:dyDescent="0.3">
      <c r="A269" s="1">
        <v>3483</v>
      </c>
      <c r="B269">
        <v>9.8999999999999994E-5</v>
      </c>
    </row>
    <row r="270" spans="1:2" x14ac:dyDescent="0.3">
      <c r="A270" s="1">
        <v>3481.1</v>
      </c>
      <c r="B270">
        <v>1.0459999999999999E-4</v>
      </c>
    </row>
    <row r="271" spans="1:2" x14ac:dyDescent="0.3">
      <c r="A271" s="1">
        <v>3479.1</v>
      </c>
      <c r="B271">
        <v>1.2449999999999999E-4</v>
      </c>
    </row>
    <row r="272" spans="1:2" x14ac:dyDescent="0.3">
      <c r="A272" s="1">
        <v>3477.2</v>
      </c>
      <c r="B272">
        <v>1.5459999999999999E-4</v>
      </c>
    </row>
    <row r="273" spans="1:2" x14ac:dyDescent="0.3">
      <c r="A273" s="1">
        <v>3475.3</v>
      </c>
      <c r="B273">
        <v>1.7760000000000001E-4</v>
      </c>
    </row>
    <row r="274" spans="1:2" x14ac:dyDescent="0.3">
      <c r="A274" s="1">
        <v>3473.3</v>
      </c>
      <c r="B274">
        <v>1.729E-4</v>
      </c>
    </row>
    <row r="275" spans="1:2" x14ac:dyDescent="0.3">
      <c r="A275" s="1">
        <v>3471.4</v>
      </c>
      <c r="B275">
        <v>1.6420000000000001E-4</v>
      </c>
    </row>
    <row r="276" spans="1:2" x14ac:dyDescent="0.3">
      <c r="A276" s="1">
        <v>3469.5</v>
      </c>
      <c r="B276">
        <v>1.897E-4</v>
      </c>
    </row>
    <row r="277" spans="1:2" x14ac:dyDescent="0.3">
      <c r="A277" s="1">
        <v>3467.6</v>
      </c>
      <c r="B277">
        <v>2.196E-4</v>
      </c>
    </row>
    <row r="278" spans="1:2" x14ac:dyDescent="0.3">
      <c r="A278" s="1">
        <v>3465.6</v>
      </c>
      <c r="B278">
        <v>2.061E-4</v>
      </c>
    </row>
    <row r="279" spans="1:2" x14ac:dyDescent="0.3">
      <c r="A279" s="1">
        <v>3463.7</v>
      </c>
      <c r="B279">
        <v>1.6870000000000001E-4</v>
      </c>
    </row>
    <row r="280" spans="1:2" x14ac:dyDescent="0.3">
      <c r="A280" s="1">
        <v>3461.8</v>
      </c>
      <c r="B280">
        <v>1.4970000000000001E-4</v>
      </c>
    </row>
    <row r="281" spans="1:2" x14ac:dyDescent="0.3">
      <c r="A281" s="1">
        <v>3459.8</v>
      </c>
      <c r="B281">
        <v>1.5420000000000001E-4</v>
      </c>
    </row>
    <row r="282" spans="1:2" x14ac:dyDescent="0.3">
      <c r="A282" s="1">
        <v>3457.9</v>
      </c>
      <c r="B282">
        <v>1.615E-4</v>
      </c>
    </row>
    <row r="283" spans="1:2" x14ac:dyDescent="0.3">
      <c r="A283" s="1">
        <v>3456</v>
      </c>
      <c r="B283">
        <v>1.5300000000000001E-4</v>
      </c>
    </row>
    <row r="284" spans="1:2" x14ac:dyDescent="0.3">
      <c r="A284" s="1">
        <v>3454.1</v>
      </c>
      <c r="B284">
        <v>1.3569999999999999E-4</v>
      </c>
    </row>
    <row r="285" spans="1:2" x14ac:dyDescent="0.3">
      <c r="A285" s="1">
        <v>3452.1</v>
      </c>
      <c r="B285">
        <v>1.314E-4</v>
      </c>
    </row>
    <row r="286" spans="1:2" x14ac:dyDescent="0.3">
      <c r="A286" s="1">
        <v>3450.2</v>
      </c>
      <c r="B286">
        <v>1.4109999999999999E-4</v>
      </c>
    </row>
    <row r="287" spans="1:2" x14ac:dyDescent="0.3">
      <c r="A287" s="1">
        <v>3448.3</v>
      </c>
      <c r="B287">
        <v>1.5970000000000001E-4</v>
      </c>
    </row>
    <row r="288" spans="1:2" x14ac:dyDescent="0.3">
      <c r="A288" s="1">
        <v>3446.3</v>
      </c>
      <c r="B288">
        <v>1.861E-4</v>
      </c>
    </row>
    <row r="289" spans="1:2" x14ac:dyDescent="0.3">
      <c r="A289" s="1">
        <v>3444.4</v>
      </c>
      <c r="B289">
        <v>1.9570000000000001E-4</v>
      </c>
    </row>
    <row r="290" spans="1:2" x14ac:dyDescent="0.3">
      <c r="A290" s="1">
        <v>3442.5</v>
      </c>
      <c r="B290">
        <v>1.674E-4</v>
      </c>
    </row>
    <row r="291" spans="1:2" x14ac:dyDescent="0.3">
      <c r="A291" s="1">
        <v>3440.6</v>
      </c>
      <c r="B291">
        <v>1.3310000000000001E-4</v>
      </c>
    </row>
    <row r="292" spans="1:2" x14ac:dyDescent="0.3">
      <c r="A292" s="1">
        <v>3438.6</v>
      </c>
      <c r="B292">
        <v>1.197E-4</v>
      </c>
    </row>
    <row r="293" spans="1:2" x14ac:dyDescent="0.3">
      <c r="A293" s="1">
        <v>3436.7</v>
      </c>
      <c r="B293">
        <v>1.075E-4</v>
      </c>
    </row>
    <row r="294" spans="1:2" x14ac:dyDescent="0.3">
      <c r="A294" s="1">
        <v>3434.8</v>
      </c>
      <c r="B294">
        <v>9.31E-5</v>
      </c>
    </row>
    <row r="295" spans="1:2" x14ac:dyDescent="0.3">
      <c r="A295" s="1">
        <v>3432.8</v>
      </c>
      <c r="B295">
        <v>8.8900000000000006E-5</v>
      </c>
    </row>
    <row r="296" spans="1:2" x14ac:dyDescent="0.3">
      <c r="A296" s="1">
        <v>3430.9</v>
      </c>
      <c r="B296">
        <v>8.5500000000000005E-5</v>
      </c>
    </row>
    <row r="297" spans="1:2" x14ac:dyDescent="0.3">
      <c r="A297" s="1">
        <v>3429</v>
      </c>
      <c r="B297">
        <v>8.4999999999999993E-5</v>
      </c>
    </row>
    <row r="298" spans="1:2" x14ac:dyDescent="0.3">
      <c r="A298" s="1">
        <v>3427.1</v>
      </c>
      <c r="B298">
        <v>9.7999999999999997E-5</v>
      </c>
    </row>
    <row r="299" spans="1:2" x14ac:dyDescent="0.3">
      <c r="A299" s="1">
        <v>3425.1</v>
      </c>
      <c r="B299">
        <v>1.07E-4</v>
      </c>
    </row>
    <row r="300" spans="1:2" x14ac:dyDescent="0.3">
      <c r="A300" s="1">
        <v>3423.2</v>
      </c>
      <c r="B300">
        <v>1.031E-4</v>
      </c>
    </row>
    <row r="301" spans="1:2" x14ac:dyDescent="0.3">
      <c r="A301" s="1">
        <v>3421.3</v>
      </c>
      <c r="B301">
        <v>1.17E-4</v>
      </c>
    </row>
    <row r="302" spans="1:2" x14ac:dyDescent="0.3">
      <c r="A302" s="1">
        <v>3419.3</v>
      </c>
      <c r="B302">
        <v>1.583E-4</v>
      </c>
    </row>
    <row r="303" spans="1:2" x14ac:dyDescent="0.3">
      <c r="A303" s="1">
        <v>3417.4</v>
      </c>
      <c r="B303">
        <v>1.808E-4</v>
      </c>
    </row>
    <row r="304" spans="1:2" x14ac:dyDescent="0.3">
      <c r="A304" s="1">
        <v>3415.5</v>
      </c>
      <c r="B304">
        <v>1.6000000000000001E-4</v>
      </c>
    </row>
    <row r="305" spans="1:2" x14ac:dyDescent="0.3">
      <c r="A305" s="1">
        <v>3413.6</v>
      </c>
      <c r="B305">
        <v>1.211E-4</v>
      </c>
    </row>
    <row r="306" spans="1:2" x14ac:dyDescent="0.3">
      <c r="A306" s="1">
        <v>3411.6</v>
      </c>
      <c r="B306">
        <v>7.9900000000000004E-5</v>
      </c>
    </row>
    <row r="307" spans="1:2" x14ac:dyDescent="0.3">
      <c r="A307" s="1">
        <v>3409.7</v>
      </c>
      <c r="B307">
        <v>4.74E-5</v>
      </c>
    </row>
    <row r="308" spans="1:2" x14ac:dyDescent="0.3">
      <c r="A308" s="1">
        <v>3407.8</v>
      </c>
      <c r="B308">
        <v>5.02E-5</v>
      </c>
    </row>
    <row r="309" spans="1:2" x14ac:dyDescent="0.3">
      <c r="A309" s="1">
        <v>3405.8</v>
      </c>
      <c r="B309">
        <v>7.5799999999999999E-5</v>
      </c>
    </row>
    <row r="310" spans="1:2" x14ac:dyDescent="0.3">
      <c r="A310" s="1">
        <v>3403.9</v>
      </c>
      <c r="B310">
        <v>7.7700000000000005E-5</v>
      </c>
    </row>
    <row r="311" spans="1:2" x14ac:dyDescent="0.3">
      <c r="A311" s="1">
        <v>3402</v>
      </c>
      <c r="B311">
        <v>5.3299999999999988E-5</v>
      </c>
    </row>
    <row r="312" spans="1:2" x14ac:dyDescent="0.3">
      <c r="A312" s="1">
        <v>3400.1</v>
      </c>
      <c r="B312">
        <v>4.1399999999999997E-5</v>
      </c>
    </row>
    <row r="313" spans="1:2" x14ac:dyDescent="0.3">
      <c r="A313" s="1">
        <v>3398.1</v>
      </c>
      <c r="B313">
        <v>5.9699999999999987E-5</v>
      </c>
    </row>
    <row r="314" spans="1:2" x14ac:dyDescent="0.3">
      <c r="A314" s="1">
        <v>3396.2</v>
      </c>
      <c r="B314">
        <v>8.8999999999999995E-5</v>
      </c>
    </row>
    <row r="315" spans="1:2" x14ac:dyDescent="0.3">
      <c r="A315" s="1">
        <v>3394.3</v>
      </c>
      <c r="B315">
        <v>1.013E-4</v>
      </c>
    </row>
    <row r="316" spans="1:2" x14ac:dyDescent="0.3">
      <c r="A316" s="1">
        <v>3392.3</v>
      </c>
      <c r="B316">
        <v>9.6799999999999995E-5</v>
      </c>
    </row>
    <row r="317" spans="1:2" x14ac:dyDescent="0.3">
      <c r="A317" s="1">
        <v>3390.4</v>
      </c>
      <c r="B317">
        <v>1.065E-4</v>
      </c>
    </row>
    <row r="318" spans="1:2" x14ac:dyDescent="0.3">
      <c r="A318" s="1">
        <v>3388.5</v>
      </c>
      <c r="B318">
        <v>1.429E-4</v>
      </c>
    </row>
    <row r="319" spans="1:2" x14ac:dyDescent="0.3">
      <c r="A319" s="1">
        <v>3386.6</v>
      </c>
      <c r="B319">
        <v>1.7359999999999999E-4</v>
      </c>
    </row>
    <row r="320" spans="1:2" x14ac:dyDescent="0.3">
      <c r="A320" s="1">
        <v>3384.6</v>
      </c>
      <c r="B320">
        <v>1.6890000000000001E-4</v>
      </c>
    </row>
    <row r="321" spans="1:2" x14ac:dyDescent="0.3">
      <c r="A321" s="1">
        <v>3382.7</v>
      </c>
      <c r="B321">
        <v>1.3909999999999999E-4</v>
      </c>
    </row>
    <row r="322" spans="1:2" x14ac:dyDescent="0.3">
      <c r="A322" s="1">
        <v>3380.8</v>
      </c>
      <c r="B322">
        <v>1.105E-4</v>
      </c>
    </row>
    <row r="323" spans="1:2" x14ac:dyDescent="0.3">
      <c r="A323" s="1">
        <v>3378.8</v>
      </c>
      <c r="B323">
        <v>9.7999999999999997E-5</v>
      </c>
    </row>
    <row r="324" spans="1:2" x14ac:dyDescent="0.3">
      <c r="A324" s="1">
        <v>3376.9</v>
      </c>
      <c r="B324">
        <v>1.0280000000000001E-4</v>
      </c>
    </row>
    <row r="325" spans="1:2" x14ac:dyDescent="0.3">
      <c r="A325" s="1">
        <v>3375</v>
      </c>
      <c r="B325">
        <v>1.184E-4</v>
      </c>
    </row>
    <row r="326" spans="1:2" x14ac:dyDescent="0.3">
      <c r="A326" s="1">
        <v>3373.1</v>
      </c>
      <c r="B326">
        <v>1.3070000000000001E-4</v>
      </c>
    </row>
    <row r="327" spans="1:2" x14ac:dyDescent="0.3">
      <c r="A327" s="1">
        <v>3371.1</v>
      </c>
      <c r="B327">
        <v>1.3679999999999999E-4</v>
      </c>
    </row>
    <row r="328" spans="1:2" x14ac:dyDescent="0.3">
      <c r="A328" s="1">
        <v>3369.2</v>
      </c>
      <c r="B328">
        <v>1.5349999999999999E-4</v>
      </c>
    </row>
    <row r="329" spans="1:2" x14ac:dyDescent="0.3">
      <c r="A329" s="1">
        <v>3367.3</v>
      </c>
      <c r="B329">
        <v>1.7090000000000001E-4</v>
      </c>
    </row>
    <row r="330" spans="1:2" x14ac:dyDescent="0.3">
      <c r="A330" s="1">
        <v>3365.3</v>
      </c>
      <c r="B330">
        <v>1.6640000000000001E-4</v>
      </c>
    </row>
    <row r="331" spans="1:2" x14ac:dyDescent="0.3">
      <c r="A331" s="1">
        <v>3363.4</v>
      </c>
      <c r="B331">
        <v>1.5770000000000001E-4</v>
      </c>
    </row>
    <row r="332" spans="1:2" x14ac:dyDescent="0.3">
      <c r="A332" s="1">
        <v>3361.5</v>
      </c>
      <c r="B332">
        <v>1.5229999999999999E-4</v>
      </c>
    </row>
    <row r="333" spans="1:2" x14ac:dyDescent="0.3">
      <c r="A333" s="1">
        <v>3359.6</v>
      </c>
      <c r="B333">
        <v>1.238E-4</v>
      </c>
    </row>
    <row r="334" spans="1:2" x14ac:dyDescent="0.3">
      <c r="A334" s="1">
        <v>3357.6</v>
      </c>
      <c r="B334">
        <v>8.4999999999999993E-5</v>
      </c>
    </row>
    <row r="335" spans="1:2" x14ac:dyDescent="0.3">
      <c r="A335" s="1">
        <v>3355.7</v>
      </c>
      <c r="B335">
        <v>7.7599999999999989E-5</v>
      </c>
    </row>
    <row r="336" spans="1:2" x14ac:dyDescent="0.3">
      <c r="A336" s="1">
        <v>3353.8</v>
      </c>
      <c r="B336">
        <v>9.0199999999999997E-5</v>
      </c>
    </row>
    <row r="337" spans="1:2" x14ac:dyDescent="0.3">
      <c r="A337" s="1">
        <v>3351.8</v>
      </c>
      <c r="B337">
        <v>8.2999999999999998E-5</v>
      </c>
    </row>
    <row r="338" spans="1:2" x14ac:dyDescent="0.3">
      <c r="A338" s="1">
        <v>3349.9</v>
      </c>
      <c r="B338">
        <v>6.5300000000000002E-5</v>
      </c>
    </row>
    <row r="339" spans="1:2" x14ac:dyDescent="0.3">
      <c r="A339" s="1">
        <v>3348</v>
      </c>
      <c r="B339">
        <v>7.1099999999999994E-5</v>
      </c>
    </row>
    <row r="340" spans="1:2" x14ac:dyDescent="0.3">
      <c r="A340" s="1">
        <v>3346.1</v>
      </c>
      <c r="B340">
        <v>8.9500000000000007E-5</v>
      </c>
    </row>
    <row r="341" spans="1:2" x14ac:dyDescent="0.3">
      <c r="A341" s="1">
        <v>3344.1</v>
      </c>
      <c r="B341">
        <v>8.5599999999999994E-5</v>
      </c>
    </row>
    <row r="342" spans="1:2" x14ac:dyDescent="0.3">
      <c r="A342" s="1">
        <v>3342.2</v>
      </c>
      <c r="B342">
        <v>5.7399999999999993E-5</v>
      </c>
    </row>
    <row r="343" spans="1:2" x14ac:dyDescent="0.3">
      <c r="A343" s="1">
        <v>3340.3</v>
      </c>
      <c r="B343">
        <v>2.9600000000000001E-5</v>
      </c>
    </row>
    <row r="344" spans="1:2" x14ac:dyDescent="0.3">
      <c r="A344" s="1">
        <v>3338.3</v>
      </c>
      <c r="B344">
        <v>2.3200000000000001E-5</v>
      </c>
    </row>
    <row r="345" spans="1:2" x14ac:dyDescent="0.3">
      <c r="A345" s="1">
        <v>3336.4</v>
      </c>
      <c r="B345">
        <v>3.9100000000000002E-5</v>
      </c>
    </row>
    <row r="346" spans="1:2" x14ac:dyDescent="0.3">
      <c r="A346" s="1">
        <v>3334.5</v>
      </c>
      <c r="B346">
        <v>4.8399999999999997E-5</v>
      </c>
    </row>
    <row r="347" spans="1:2" x14ac:dyDescent="0.3">
      <c r="A347" s="1">
        <v>3332.6</v>
      </c>
      <c r="B347">
        <v>2.9499999999999999E-5</v>
      </c>
    </row>
    <row r="348" spans="1:2" x14ac:dyDescent="0.3">
      <c r="A348" s="1">
        <v>3330.6</v>
      </c>
      <c r="B348">
        <v>5.2000000000000002E-6</v>
      </c>
    </row>
    <row r="349" spans="1:2" x14ac:dyDescent="0.3">
      <c r="A349" s="1">
        <v>3328.7</v>
      </c>
      <c r="B349">
        <v>3.1E-6</v>
      </c>
    </row>
    <row r="350" spans="1:2" x14ac:dyDescent="0.3">
      <c r="A350" s="1">
        <v>3326.8</v>
      </c>
      <c r="B350">
        <v>1.9199999999999999E-5</v>
      </c>
    </row>
    <row r="351" spans="1:2" x14ac:dyDescent="0.3">
      <c r="A351" s="1">
        <v>3324.8</v>
      </c>
      <c r="B351">
        <v>3.2199999999999997E-5</v>
      </c>
    </row>
    <row r="352" spans="1:2" x14ac:dyDescent="0.3">
      <c r="A352" s="1">
        <v>3322.9</v>
      </c>
      <c r="B352">
        <v>2.8E-5</v>
      </c>
    </row>
    <row r="353" spans="1:2" x14ac:dyDescent="0.3">
      <c r="A353" s="1">
        <v>3321</v>
      </c>
      <c r="B353">
        <v>1.0200000000000001E-5</v>
      </c>
    </row>
    <row r="354" spans="1:2" x14ac:dyDescent="0.3">
      <c r="A354" s="1">
        <v>3319.1</v>
      </c>
      <c r="B354">
        <v>-8.8000000000000004E-6</v>
      </c>
    </row>
    <row r="355" spans="1:2" x14ac:dyDescent="0.3">
      <c r="A355" s="1">
        <v>3317.1</v>
      </c>
      <c r="B355">
        <v>-1.34E-5</v>
      </c>
    </row>
    <row r="356" spans="1:2" x14ac:dyDescent="0.3">
      <c r="A356" s="1">
        <v>3315.2</v>
      </c>
      <c r="B356">
        <v>1.3999999999999999E-6</v>
      </c>
    </row>
    <row r="357" spans="1:2" x14ac:dyDescent="0.3">
      <c r="A357" s="1">
        <v>3313.3</v>
      </c>
      <c r="B357">
        <v>1.91E-5</v>
      </c>
    </row>
    <row r="358" spans="1:2" x14ac:dyDescent="0.3">
      <c r="A358" s="1">
        <v>3311.3</v>
      </c>
      <c r="B358">
        <v>2.9899999999999998E-5</v>
      </c>
    </row>
    <row r="359" spans="1:2" x14ac:dyDescent="0.3">
      <c r="A359" s="1">
        <v>3309.4</v>
      </c>
      <c r="B359">
        <v>3.7400000000000001E-5</v>
      </c>
    </row>
    <row r="360" spans="1:2" x14ac:dyDescent="0.3">
      <c r="A360" s="1">
        <v>3307.5</v>
      </c>
      <c r="B360">
        <v>3.7100000000000001E-5</v>
      </c>
    </row>
    <row r="361" spans="1:2" x14ac:dyDescent="0.3">
      <c r="A361" s="1">
        <v>3305.6</v>
      </c>
      <c r="B361">
        <v>2.3799999999999999E-5</v>
      </c>
    </row>
    <row r="362" spans="1:2" x14ac:dyDescent="0.3">
      <c r="A362" s="1">
        <v>3303.6</v>
      </c>
      <c r="B362">
        <v>1.9E-6</v>
      </c>
    </row>
    <row r="363" spans="1:2" x14ac:dyDescent="0.3">
      <c r="A363" s="1">
        <v>3301.7</v>
      </c>
      <c r="B363">
        <v>-1.7499999999999998E-5</v>
      </c>
    </row>
    <row r="364" spans="1:2" x14ac:dyDescent="0.3">
      <c r="A364" s="1">
        <v>3299.8</v>
      </c>
      <c r="B364">
        <v>-2.27E-5</v>
      </c>
    </row>
    <row r="365" spans="1:2" x14ac:dyDescent="0.3">
      <c r="A365" s="1">
        <v>3297.8</v>
      </c>
      <c r="B365">
        <v>-7.9000000000000006E-6</v>
      </c>
    </row>
    <row r="366" spans="1:2" x14ac:dyDescent="0.3">
      <c r="A366" s="1">
        <v>3295.9</v>
      </c>
      <c r="B366">
        <v>1.6399999999999999E-5</v>
      </c>
    </row>
    <row r="367" spans="1:2" x14ac:dyDescent="0.3">
      <c r="A367" s="1">
        <v>3294</v>
      </c>
      <c r="B367">
        <v>3.1600000000000002E-5</v>
      </c>
    </row>
    <row r="368" spans="1:2" x14ac:dyDescent="0.3">
      <c r="A368" s="1">
        <v>3292.1</v>
      </c>
      <c r="B368">
        <v>3.01E-5</v>
      </c>
    </row>
    <row r="369" spans="1:2" x14ac:dyDescent="0.3">
      <c r="A369" s="1">
        <v>3290.1</v>
      </c>
      <c r="B369">
        <v>1.11E-5</v>
      </c>
    </row>
    <row r="370" spans="1:2" x14ac:dyDescent="0.3">
      <c r="A370" s="1">
        <v>3288.2</v>
      </c>
      <c r="B370">
        <v>-1.95E-5</v>
      </c>
    </row>
    <row r="371" spans="1:2" x14ac:dyDescent="0.3">
      <c r="A371" s="1">
        <v>3286.3</v>
      </c>
      <c r="B371">
        <v>-4.3799999999999987E-5</v>
      </c>
    </row>
    <row r="372" spans="1:2" x14ac:dyDescent="0.3">
      <c r="A372" s="1">
        <v>3284.3</v>
      </c>
      <c r="B372">
        <v>-4.8600000000000002E-5</v>
      </c>
    </row>
    <row r="373" spans="1:2" x14ac:dyDescent="0.3">
      <c r="A373" s="1">
        <v>3282.4</v>
      </c>
      <c r="B373">
        <v>-3.5599999999999998E-5</v>
      </c>
    </row>
    <row r="374" spans="1:2" x14ac:dyDescent="0.3">
      <c r="A374" s="1">
        <v>3280.5</v>
      </c>
      <c r="B374">
        <v>-1.33E-5</v>
      </c>
    </row>
    <row r="375" spans="1:2" x14ac:dyDescent="0.3">
      <c r="A375" s="1">
        <v>3278.6</v>
      </c>
      <c r="B375">
        <v>3.4000000000000001E-6</v>
      </c>
    </row>
    <row r="376" spans="1:2" x14ac:dyDescent="0.3">
      <c r="A376" s="1">
        <v>3276.6</v>
      </c>
      <c r="B376">
        <v>-1.7E-6</v>
      </c>
    </row>
    <row r="377" spans="1:2" x14ac:dyDescent="0.3">
      <c r="A377" s="1">
        <v>3274.7</v>
      </c>
      <c r="B377">
        <v>-2.41E-5</v>
      </c>
    </row>
    <row r="378" spans="1:2" x14ac:dyDescent="0.3">
      <c r="A378" s="1">
        <v>3272.8</v>
      </c>
      <c r="B378">
        <v>-4.0899999999999998E-5</v>
      </c>
    </row>
    <row r="379" spans="1:2" x14ac:dyDescent="0.3">
      <c r="A379" s="1">
        <v>3270.8</v>
      </c>
      <c r="B379">
        <v>-4.5899999999999998E-5</v>
      </c>
    </row>
    <row r="380" spans="1:2" x14ac:dyDescent="0.3">
      <c r="A380" s="1">
        <v>3268.9</v>
      </c>
      <c r="B380">
        <v>-4.6299999999999987E-5</v>
      </c>
    </row>
    <row r="381" spans="1:2" x14ac:dyDescent="0.3">
      <c r="A381" s="1">
        <v>3267</v>
      </c>
      <c r="B381">
        <v>-4.0200000000000001E-5</v>
      </c>
    </row>
    <row r="382" spans="1:2" x14ac:dyDescent="0.3">
      <c r="A382" s="1">
        <v>3265.1</v>
      </c>
      <c r="B382">
        <v>-3.1300000000000002E-5</v>
      </c>
    </row>
    <row r="383" spans="1:2" x14ac:dyDescent="0.3">
      <c r="A383" s="1">
        <v>3263.1</v>
      </c>
      <c r="B383">
        <v>-2.83E-5</v>
      </c>
    </row>
    <row r="384" spans="1:2" x14ac:dyDescent="0.3">
      <c r="A384" s="1">
        <v>3261.2</v>
      </c>
      <c r="B384">
        <v>-2.5599999999999999E-5</v>
      </c>
    </row>
    <row r="385" spans="1:2" x14ac:dyDescent="0.3">
      <c r="A385" s="1">
        <v>3259.3</v>
      </c>
      <c r="B385">
        <v>-1.91E-5</v>
      </c>
    </row>
    <row r="386" spans="1:2" x14ac:dyDescent="0.3">
      <c r="A386" s="1">
        <v>3257.3</v>
      </c>
      <c r="B386">
        <v>-1.8E-5</v>
      </c>
    </row>
    <row r="387" spans="1:2" x14ac:dyDescent="0.3">
      <c r="A387" s="1">
        <v>3255.4</v>
      </c>
      <c r="B387">
        <v>-3.8099999999999998E-5</v>
      </c>
    </row>
    <row r="388" spans="1:2" x14ac:dyDescent="0.3">
      <c r="A388" s="1">
        <v>3253.5</v>
      </c>
      <c r="B388">
        <v>-7.3900000000000007E-5</v>
      </c>
    </row>
    <row r="389" spans="1:2" x14ac:dyDescent="0.3">
      <c r="A389" s="1">
        <v>3251.6</v>
      </c>
      <c r="B389">
        <v>-9.6200000000000007E-5</v>
      </c>
    </row>
    <row r="390" spans="1:2" x14ac:dyDescent="0.3">
      <c r="A390" s="1">
        <v>3249.6</v>
      </c>
      <c r="B390">
        <v>-9.2299999999999994E-5</v>
      </c>
    </row>
    <row r="391" spans="1:2" x14ac:dyDescent="0.3">
      <c r="A391" s="1">
        <v>3247.7</v>
      </c>
      <c r="B391">
        <v>-7.6899999999999999E-5</v>
      </c>
    </row>
    <row r="392" spans="1:2" x14ac:dyDescent="0.3">
      <c r="A392" s="1">
        <v>3245.8</v>
      </c>
      <c r="B392">
        <v>-5.9599999999999999E-5</v>
      </c>
    </row>
    <row r="393" spans="1:2" x14ac:dyDescent="0.3">
      <c r="A393" s="1">
        <v>3243.8</v>
      </c>
      <c r="B393">
        <v>-4.2500000000000003E-5</v>
      </c>
    </row>
    <row r="394" spans="1:2" x14ac:dyDescent="0.3">
      <c r="A394" s="1">
        <v>3241.9</v>
      </c>
      <c r="B394">
        <v>-3.6699999999999998E-5</v>
      </c>
    </row>
    <row r="395" spans="1:2" x14ac:dyDescent="0.3">
      <c r="A395" s="1">
        <v>3240</v>
      </c>
      <c r="B395">
        <v>-4.4499999999999997E-5</v>
      </c>
    </row>
    <row r="396" spans="1:2" x14ac:dyDescent="0.3">
      <c r="A396" s="1">
        <v>3238.1</v>
      </c>
      <c r="B396">
        <v>-4.8600000000000002E-5</v>
      </c>
    </row>
    <row r="397" spans="1:2" x14ac:dyDescent="0.3">
      <c r="A397" s="1">
        <v>3236.1</v>
      </c>
      <c r="B397">
        <v>-4.4100000000000001E-5</v>
      </c>
    </row>
    <row r="398" spans="1:2" x14ac:dyDescent="0.3">
      <c r="A398" s="1">
        <v>3234.2</v>
      </c>
      <c r="B398">
        <v>-4.3300000000000002E-5</v>
      </c>
    </row>
    <row r="399" spans="1:2" x14ac:dyDescent="0.3">
      <c r="A399" s="1">
        <v>3232.3</v>
      </c>
      <c r="B399">
        <v>-4.8099999999999997E-5</v>
      </c>
    </row>
    <row r="400" spans="1:2" x14ac:dyDescent="0.3">
      <c r="A400" s="1">
        <v>3230.3</v>
      </c>
      <c r="B400">
        <v>-4.9299999999999999E-5</v>
      </c>
    </row>
    <row r="401" spans="1:2" x14ac:dyDescent="0.3">
      <c r="A401" s="1">
        <v>3228.4</v>
      </c>
      <c r="B401">
        <v>-4.1399999999999997E-5</v>
      </c>
    </row>
    <row r="402" spans="1:2" x14ac:dyDescent="0.3">
      <c r="A402" s="1">
        <v>3226.5</v>
      </c>
      <c r="B402">
        <v>-3.1600000000000002E-5</v>
      </c>
    </row>
    <row r="403" spans="1:2" x14ac:dyDescent="0.3">
      <c r="A403" s="1">
        <v>3224.6</v>
      </c>
      <c r="B403">
        <v>-3.6200000000000013E-5</v>
      </c>
    </row>
    <row r="404" spans="1:2" x14ac:dyDescent="0.3">
      <c r="A404" s="1">
        <v>3222.6</v>
      </c>
      <c r="B404">
        <v>-5.3900000000000002E-5</v>
      </c>
    </row>
    <row r="405" spans="1:2" x14ac:dyDescent="0.3">
      <c r="A405" s="1">
        <v>3220.7</v>
      </c>
      <c r="B405">
        <v>-5.7499999999999988E-5</v>
      </c>
    </row>
    <row r="406" spans="1:2" x14ac:dyDescent="0.3">
      <c r="A406" s="1">
        <v>3218.8</v>
      </c>
      <c r="B406">
        <v>-3.1199999999999999E-5</v>
      </c>
    </row>
    <row r="407" spans="1:2" x14ac:dyDescent="0.3">
      <c r="A407" s="1">
        <v>3216.8</v>
      </c>
      <c r="B407">
        <v>4.6999999999999999E-6</v>
      </c>
    </row>
    <row r="408" spans="1:2" x14ac:dyDescent="0.3">
      <c r="A408" s="1">
        <v>3214.9</v>
      </c>
      <c r="B408">
        <v>1.47E-5</v>
      </c>
    </row>
    <row r="409" spans="1:2" x14ac:dyDescent="0.3">
      <c r="A409" s="1">
        <v>3213</v>
      </c>
      <c r="B409">
        <v>-7.3000000000000004E-6</v>
      </c>
    </row>
    <row r="410" spans="1:2" x14ac:dyDescent="0.3">
      <c r="A410" s="1">
        <v>3211.1</v>
      </c>
      <c r="B410">
        <v>-3.2799999999999998E-5</v>
      </c>
    </row>
    <row r="411" spans="1:2" x14ac:dyDescent="0.3">
      <c r="A411" s="1">
        <v>3209.1</v>
      </c>
      <c r="B411">
        <v>-4.6799999999999999E-5</v>
      </c>
    </row>
    <row r="412" spans="1:2" x14ac:dyDescent="0.3">
      <c r="A412" s="1">
        <v>3207.2</v>
      </c>
      <c r="B412">
        <v>-5.8400000000000003E-5</v>
      </c>
    </row>
    <row r="413" spans="1:2" x14ac:dyDescent="0.3">
      <c r="A413" s="1">
        <v>3205.3</v>
      </c>
      <c r="B413">
        <v>-6.3800000000000006E-5</v>
      </c>
    </row>
    <row r="414" spans="1:2" x14ac:dyDescent="0.3">
      <c r="A414" s="1">
        <v>3203.3</v>
      </c>
      <c r="B414">
        <v>-5.3399999999999997E-5</v>
      </c>
    </row>
    <row r="415" spans="1:2" x14ac:dyDescent="0.3">
      <c r="A415" s="1">
        <v>3201.4</v>
      </c>
      <c r="B415">
        <v>-3.43E-5</v>
      </c>
    </row>
    <row r="416" spans="1:2" x14ac:dyDescent="0.3">
      <c r="A416" s="1">
        <v>3199.5</v>
      </c>
      <c r="B416">
        <v>-1.66E-5</v>
      </c>
    </row>
    <row r="417" spans="1:2" x14ac:dyDescent="0.3">
      <c r="A417" s="1">
        <v>3197.6</v>
      </c>
      <c r="B417">
        <v>-5.0999999999999986E-6</v>
      </c>
    </row>
    <row r="418" spans="1:2" x14ac:dyDescent="0.3">
      <c r="A418" s="1">
        <v>3195.6</v>
      </c>
      <c r="B418">
        <v>-1.9E-6</v>
      </c>
    </row>
    <row r="419" spans="1:2" x14ac:dyDescent="0.3">
      <c r="A419" s="1">
        <v>3193.7</v>
      </c>
      <c r="B419">
        <v>-8.9000000000000012E-6</v>
      </c>
    </row>
    <row r="420" spans="1:2" x14ac:dyDescent="0.3">
      <c r="A420" s="1">
        <v>3191.8</v>
      </c>
      <c r="B420">
        <v>-2.0699999999999998E-5</v>
      </c>
    </row>
    <row r="421" spans="1:2" x14ac:dyDescent="0.3">
      <c r="A421" s="1">
        <v>3189.8</v>
      </c>
      <c r="B421">
        <v>-2.3300000000000001E-5</v>
      </c>
    </row>
    <row r="422" spans="1:2" x14ac:dyDescent="0.3">
      <c r="A422" s="1">
        <v>3187.9</v>
      </c>
      <c r="B422">
        <v>-1.9300000000000002E-5</v>
      </c>
    </row>
    <row r="423" spans="1:2" x14ac:dyDescent="0.3">
      <c r="A423" s="1">
        <v>3186</v>
      </c>
      <c r="B423">
        <v>-2.2200000000000001E-5</v>
      </c>
    </row>
    <row r="424" spans="1:2" x14ac:dyDescent="0.3">
      <c r="A424" s="1">
        <v>3184.1</v>
      </c>
      <c r="B424">
        <v>-2.6699999999999998E-5</v>
      </c>
    </row>
    <row r="425" spans="1:2" x14ac:dyDescent="0.3">
      <c r="A425" s="1">
        <v>3182.1</v>
      </c>
      <c r="B425">
        <v>-2.87E-5</v>
      </c>
    </row>
    <row r="426" spans="1:2" x14ac:dyDescent="0.3">
      <c r="A426" s="1">
        <v>3180.2</v>
      </c>
      <c r="B426">
        <v>-4.4400000000000002E-5</v>
      </c>
    </row>
    <row r="427" spans="1:2" x14ac:dyDescent="0.3">
      <c r="A427" s="1">
        <v>3178.3</v>
      </c>
      <c r="B427">
        <v>-7.7300000000000009E-5</v>
      </c>
    </row>
    <row r="428" spans="1:2" x14ac:dyDescent="0.3">
      <c r="A428" s="1">
        <v>3176.3</v>
      </c>
      <c r="B428">
        <v>-1.0959999999999999E-4</v>
      </c>
    </row>
    <row r="429" spans="1:2" x14ac:dyDescent="0.3">
      <c r="A429" s="1">
        <v>3174.4</v>
      </c>
      <c r="B429">
        <v>-1.211E-4</v>
      </c>
    </row>
    <row r="430" spans="1:2" x14ac:dyDescent="0.3">
      <c r="A430" s="1">
        <v>3172.5</v>
      </c>
      <c r="B430">
        <v>-1.036E-4</v>
      </c>
    </row>
    <row r="431" spans="1:2" x14ac:dyDescent="0.3">
      <c r="A431" s="1">
        <v>3170.6</v>
      </c>
      <c r="B431">
        <v>-8.0500000000000005E-5</v>
      </c>
    </row>
    <row r="432" spans="1:2" x14ac:dyDescent="0.3">
      <c r="A432" s="1">
        <v>3168.6</v>
      </c>
      <c r="B432">
        <v>-8.6199999999999995E-5</v>
      </c>
    </row>
    <row r="433" spans="1:2" x14ac:dyDescent="0.3">
      <c r="A433" s="1">
        <v>3166.7</v>
      </c>
      <c r="B433">
        <v>-1.098E-4</v>
      </c>
    </row>
    <row r="434" spans="1:2" x14ac:dyDescent="0.3">
      <c r="A434" s="1">
        <v>3164.8</v>
      </c>
      <c r="B434">
        <v>-1.153E-4</v>
      </c>
    </row>
    <row r="435" spans="1:2" x14ac:dyDescent="0.3">
      <c r="A435" s="1">
        <v>3162.8</v>
      </c>
      <c r="B435">
        <v>-9.6500000000000001E-5</v>
      </c>
    </row>
    <row r="436" spans="1:2" x14ac:dyDescent="0.3">
      <c r="A436" s="1">
        <v>3160.9</v>
      </c>
      <c r="B436">
        <v>-7.0999999999999991E-5</v>
      </c>
    </row>
    <row r="437" spans="1:2" x14ac:dyDescent="0.3">
      <c r="A437" s="1">
        <v>3159</v>
      </c>
      <c r="B437">
        <v>-4.9799999999999998E-5</v>
      </c>
    </row>
    <row r="438" spans="1:2" x14ac:dyDescent="0.3">
      <c r="A438" s="1">
        <v>3157.1</v>
      </c>
      <c r="B438">
        <v>-3.3899999999999997E-5</v>
      </c>
    </row>
    <row r="439" spans="1:2" x14ac:dyDescent="0.3">
      <c r="A439" s="1">
        <v>3155.1</v>
      </c>
      <c r="B439">
        <v>-3.2100000000000001E-5</v>
      </c>
    </row>
    <row r="440" spans="1:2" x14ac:dyDescent="0.3">
      <c r="A440" s="1">
        <v>3153.2</v>
      </c>
      <c r="B440">
        <v>-4.8300000000000002E-5</v>
      </c>
    </row>
    <row r="441" spans="1:2" x14ac:dyDescent="0.3">
      <c r="A441" s="1">
        <v>3151.3</v>
      </c>
      <c r="B441">
        <v>-6.1299999999999999E-5</v>
      </c>
    </row>
    <row r="442" spans="1:2" x14ac:dyDescent="0.3">
      <c r="A442" s="1">
        <v>3149.3</v>
      </c>
      <c r="B442">
        <v>-6.02E-5</v>
      </c>
    </row>
    <row r="443" spans="1:2" x14ac:dyDescent="0.3">
      <c r="A443" s="1">
        <v>3147.4</v>
      </c>
      <c r="B443">
        <v>-6.2000000000000003E-5</v>
      </c>
    </row>
    <row r="444" spans="1:2" x14ac:dyDescent="0.3">
      <c r="A444" s="1">
        <v>3145.5</v>
      </c>
      <c r="B444">
        <v>-7.36E-5</v>
      </c>
    </row>
    <row r="445" spans="1:2" x14ac:dyDescent="0.3">
      <c r="A445" s="1">
        <v>3143.6</v>
      </c>
      <c r="B445">
        <v>-7.9599999999999997E-5</v>
      </c>
    </row>
    <row r="446" spans="1:2" x14ac:dyDescent="0.3">
      <c r="A446" s="1">
        <v>3141.6</v>
      </c>
      <c r="B446">
        <v>-7.290000000000001E-5</v>
      </c>
    </row>
    <row r="447" spans="1:2" x14ac:dyDescent="0.3">
      <c r="A447" s="1">
        <v>3139.7</v>
      </c>
      <c r="B447">
        <v>-6.2899999999999997E-5</v>
      </c>
    </row>
    <row r="448" spans="1:2" x14ac:dyDescent="0.3">
      <c r="A448" s="1">
        <v>3137.8</v>
      </c>
      <c r="B448">
        <v>-5.7800000000000002E-5</v>
      </c>
    </row>
    <row r="449" spans="1:2" x14ac:dyDescent="0.3">
      <c r="A449" s="1">
        <v>3135.8</v>
      </c>
      <c r="B449">
        <v>-5.6199999999999997E-5</v>
      </c>
    </row>
    <row r="450" spans="1:2" x14ac:dyDescent="0.3">
      <c r="A450" s="1">
        <v>3133.9</v>
      </c>
      <c r="B450">
        <v>-5.1700000000000003E-5</v>
      </c>
    </row>
    <row r="451" spans="1:2" x14ac:dyDescent="0.3">
      <c r="A451" s="1">
        <v>3132</v>
      </c>
      <c r="B451">
        <v>-4.4299999999999993E-5</v>
      </c>
    </row>
    <row r="452" spans="1:2" x14ac:dyDescent="0.3">
      <c r="A452" s="1">
        <v>3130.1</v>
      </c>
      <c r="B452">
        <v>-3.9700000000000003E-5</v>
      </c>
    </row>
    <row r="453" spans="1:2" x14ac:dyDescent="0.3">
      <c r="A453" s="1">
        <v>3128.1</v>
      </c>
      <c r="B453">
        <v>-4.0399999999999999E-5</v>
      </c>
    </row>
    <row r="454" spans="1:2" x14ac:dyDescent="0.3">
      <c r="A454" s="1">
        <v>3126.2</v>
      </c>
      <c r="B454">
        <v>-4.0399999999999999E-5</v>
      </c>
    </row>
    <row r="455" spans="1:2" x14ac:dyDescent="0.3">
      <c r="A455" s="1">
        <v>3124.3</v>
      </c>
      <c r="B455">
        <v>-2.5899999999999999E-5</v>
      </c>
    </row>
    <row r="456" spans="1:2" x14ac:dyDescent="0.3">
      <c r="A456" s="1">
        <v>3122.3</v>
      </c>
      <c r="B456">
        <v>-7.6999999999999991E-6</v>
      </c>
    </row>
    <row r="457" spans="1:2" x14ac:dyDescent="0.3">
      <c r="A457" s="1">
        <v>3120.4</v>
      </c>
      <c r="B457">
        <v>-8.9000000000000012E-6</v>
      </c>
    </row>
    <row r="458" spans="1:2" x14ac:dyDescent="0.3">
      <c r="A458" s="1">
        <v>3118.5</v>
      </c>
      <c r="B458">
        <v>-7.0000000000000007E-6</v>
      </c>
    </row>
    <row r="459" spans="1:2" x14ac:dyDescent="0.3">
      <c r="A459" s="1">
        <v>3116.6</v>
      </c>
      <c r="B459">
        <v>1.95E-5</v>
      </c>
    </row>
    <row r="460" spans="1:2" x14ac:dyDescent="0.3">
      <c r="A460" s="1">
        <v>3114.6</v>
      </c>
      <c r="B460">
        <v>4.0899999999999998E-5</v>
      </c>
    </row>
    <row r="461" spans="1:2" x14ac:dyDescent="0.3">
      <c r="A461" s="1">
        <v>3112.7</v>
      </c>
      <c r="B461">
        <v>3.5299999999999997E-5</v>
      </c>
    </row>
    <row r="462" spans="1:2" x14ac:dyDescent="0.3">
      <c r="A462" s="1">
        <v>3110.8</v>
      </c>
      <c r="B462">
        <v>2.2500000000000001E-5</v>
      </c>
    </row>
    <row r="463" spans="1:2" x14ac:dyDescent="0.3">
      <c r="A463" s="1">
        <v>3108.8</v>
      </c>
      <c r="B463">
        <v>2.83E-5</v>
      </c>
    </row>
    <row r="464" spans="1:2" x14ac:dyDescent="0.3">
      <c r="A464" s="1">
        <v>3106.9</v>
      </c>
      <c r="B464">
        <v>5.6000000000000013E-5</v>
      </c>
    </row>
    <row r="465" spans="1:2" x14ac:dyDescent="0.3">
      <c r="A465" s="1">
        <v>3105</v>
      </c>
      <c r="B465">
        <v>8.7499999999999999E-5</v>
      </c>
    </row>
    <row r="466" spans="1:2" x14ac:dyDescent="0.3">
      <c r="A466" s="1">
        <v>3103.1</v>
      </c>
      <c r="B466">
        <v>1.004E-4</v>
      </c>
    </row>
    <row r="467" spans="1:2" x14ac:dyDescent="0.3">
      <c r="A467" s="1">
        <v>3101.1</v>
      </c>
      <c r="B467">
        <v>8.6799999999999996E-5</v>
      </c>
    </row>
    <row r="468" spans="1:2" x14ac:dyDescent="0.3">
      <c r="A468" s="1">
        <v>3099.2</v>
      </c>
      <c r="B468">
        <v>5.9999999999999988E-5</v>
      </c>
    </row>
    <row r="469" spans="1:2" x14ac:dyDescent="0.3">
      <c r="A469" s="1">
        <v>3097.3</v>
      </c>
      <c r="B469">
        <v>4.0099999999999999E-5</v>
      </c>
    </row>
    <row r="470" spans="1:2" x14ac:dyDescent="0.3">
      <c r="A470" s="1">
        <v>3095.3</v>
      </c>
      <c r="B470">
        <v>3.79E-5</v>
      </c>
    </row>
    <row r="471" spans="1:2" x14ac:dyDescent="0.3">
      <c r="A471" s="1">
        <v>3093.4</v>
      </c>
      <c r="B471">
        <v>4.88E-5</v>
      </c>
    </row>
    <row r="472" spans="1:2" x14ac:dyDescent="0.3">
      <c r="A472" s="1">
        <v>3091.5</v>
      </c>
      <c r="B472">
        <v>4.8999999999999998E-5</v>
      </c>
    </row>
    <row r="473" spans="1:2" x14ac:dyDescent="0.3">
      <c r="A473" s="1">
        <v>3089.6</v>
      </c>
      <c r="B473">
        <v>2.6699999999999998E-5</v>
      </c>
    </row>
    <row r="474" spans="1:2" x14ac:dyDescent="0.3">
      <c r="A474" s="1">
        <v>3087.6</v>
      </c>
      <c r="B474">
        <v>3.4000000000000001E-6</v>
      </c>
    </row>
    <row r="475" spans="1:2" x14ac:dyDescent="0.3">
      <c r="A475" s="1">
        <v>3085.7</v>
      </c>
      <c r="B475">
        <v>-3.1999999999999999E-6</v>
      </c>
    </row>
    <row r="476" spans="1:2" x14ac:dyDescent="0.3">
      <c r="A476" s="1">
        <v>3083.8</v>
      </c>
      <c r="B476">
        <v>2.9999999999999999E-7</v>
      </c>
    </row>
    <row r="477" spans="1:2" x14ac:dyDescent="0.3">
      <c r="A477" s="1">
        <v>3081.8</v>
      </c>
      <c r="B477">
        <v>4.9000000000000014E-6</v>
      </c>
    </row>
    <row r="478" spans="1:2" x14ac:dyDescent="0.3">
      <c r="A478" s="1">
        <v>3079.9</v>
      </c>
      <c r="B478">
        <v>6.1999999999999999E-6</v>
      </c>
    </row>
    <row r="479" spans="1:2" x14ac:dyDescent="0.3">
      <c r="A479" s="1">
        <v>3078</v>
      </c>
      <c r="B479">
        <v>3.1E-6</v>
      </c>
    </row>
    <row r="480" spans="1:2" x14ac:dyDescent="0.3">
      <c r="A480" s="1">
        <v>3076.1</v>
      </c>
      <c r="B480">
        <v>1.3999999999999999E-6</v>
      </c>
    </row>
    <row r="481" spans="1:2" x14ac:dyDescent="0.3">
      <c r="A481" s="1">
        <v>3074.1</v>
      </c>
      <c r="B481">
        <v>3.9999999999999998E-6</v>
      </c>
    </row>
    <row r="482" spans="1:2" x14ac:dyDescent="0.3">
      <c r="A482" s="1">
        <v>3072.2</v>
      </c>
      <c r="B482">
        <v>3.5999999999999998E-6</v>
      </c>
    </row>
    <row r="483" spans="1:2" x14ac:dyDescent="0.3">
      <c r="A483" s="1">
        <v>3070.3</v>
      </c>
      <c r="B483">
        <v>-6.1999999999999999E-6</v>
      </c>
    </row>
    <row r="484" spans="1:2" x14ac:dyDescent="0.3">
      <c r="A484" s="1">
        <v>3068.3</v>
      </c>
      <c r="B484">
        <v>-1.91E-5</v>
      </c>
    </row>
    <row r="485" spans="1:2" x14ac:dyDescent="0.3">
      <c r="A485" s="1">
        <v>3066.4</v>
      </c>
      <c r="B485">
        <v>-2.1500000000000001E-5</v>
      </c>
    </row>
    <row r="486" spans="1:2" x14ac:dyDescent="0.3">
      <c r="A486" s="1">
        <v>3064.5</v>
      </c>
      <c r="B486">
        <v>-2.3999999999999999E-6</v>
      </c>
    </row>
    <row r="487" spans="1:2" x14ac:dyDescent="0.3">
      <c r="A487" s="1">
        <v>3062.6</v>
      </c>
      <c r="B487">
        <v>3.2299999999999992E-5</v>
      </c>
    </row>
    <row r="488" spans="1:2" x14ac:dyDescent="0.3">
      <c r="A488" s="1">
        <v>3060.6</v>
      </c>
      <c r="B488">
        <v>6.3499999999999999E-5</v>
      </c>
    </row>
    <row r="489" spans="1:2" x14ac:dyDescent="0.3">
      <c r="A489" s="1">
        <v>3058.7</v>
      </c>
      <c r="B489">
        <v>8.0099999999999995E-5</v>
      </c>
    </row>
    <row r="490" spans="1:2" x14ac:dyDescent="0.3">
      <c r="A490" s="1">
        <v>3056.8</v>
      </c>
      <c r="B490">
        <v>8.6099999999999992E-5</v>
      </c>
    </row>
    <row r="491" spans="1:2" x14ac:dyDescent="0.3">
      <c r="A491" s="1">
        <v>3054.8</v>
      </c>
      <c r="B491">
        <v>9.1899999999999998E-5</v>
      </c>
    </row>
    <row r="492" spans="1:2" x14ac:dyDescent="0.3">
      <c r="A492" s="1">
        <v>3052.9</v>
      </c>
      <c r="B492">
        <v>1.093E-4</v>
      </c>
    </row>
    <row r="493" spans="1:2" x14ac:dyDescent="0.3">
      <c r="A493" s="1">
        <v>3051</v>
      </c>
      <c r="B493">
        <v>1.4980000000000001E-4</v>
      </c>
    </row>
    <row r="494" spans="1:2" x14ac:dyDescent="0.3">
      <c r="A494" s="1">
        <v>3049.1</v>
      </c>
      <c r="B494">
        <v>2.0599999999999999E-4</v>
      </c>
    </row>
    <row r="495" spans="1:2" x14ac:dyDescent="0.3">
      <c r="A495" s="1">
        <v>3047.1</v>
      </c>
      <c r="B495">
        <v>2.5310000000000003E-4</v>
      </c>
    </row>
    <row r="496" spans="1:2" x14ac:dyDescent="0.3">
      <c r="A496" s="1">
        <v>3045.2</v>
      </c>
      <c r="B496">
        <v>2.8570000000000001E-4</v>
      </c>
    </row>
    <row r="497" spans="1:2" x14ac:dyDescent="0.3">
      <c r="A497" s="1">
        <v>3043.3</v>
      </c>
      <c r="B497">
        <v>3.1849999999999999E-4</v>
      </c>
    </row>
    <row r="498" spans="1:2" x14ac:dyDescent="0.3">
      <c r="A498" s="1">
        <v>3041.3</v>
      </c>
      <c r="B498">
        <v>3.548E-4</v>
      </c>
    </row>
    <row r="499" spans="1:2" x14ac:dyDescent="0.3">
      <c r="A499" s="1">
        <v>3039.4</v>
      </c>
      <c r="B499">
        <v>3.8890000000000002E-4</v>
      </c>
    </row>
    <row r="500" spans="1:2" x14ac:dyDescent="0.3">
      <c r="A500" s="1">
        <v>3037.5</v>
      </c>
      <c r="B500">
        <v>4.17E-4</v>
      </c>
    </row>
    <row r="501" spans="1:2" x14ac:dyDescent="0.3">
      <c r="A501" s="1">
        <v>3035.6</v>
      </c>
      <c r="B501">
        <v>4.351E-4</v>
      </c>
    </row>
    <row r="502" spans="1:2" x14ac:dyDescent="0.3">
      <c r="A502" s="1">
        <v>3033.6</v>
      </c>
      <c r="B502">
        <v>4.4250000000000002E-4</v>
      </c>
    </row>
    <row r="503" spans="1:2" x14ac:dyDescent="0.3">
      <c r="A503" s="1">
        <v>3031.7</v>
      </c>
      <c r="B503">
        <v>4.4370000000000011E-4</v>
      </c>
    </row>
    <row r="504" spans="1:2" x14ac:dyDescent="0.3">
      <c r="A504" s="1">
        <v>3029.8</v>
      </c>
      <c r="B504">
        <v>4.4289999999999992E-4</v>
      </c>
    </row>
    <row r="505" spans="1:2" x14ac:dyDescent="0.3">
      <c r="A505" s="1">
        <v>3027.8</v>
      </c>
      <c r="B505">
        <v>4.3879999999999999E-4</v>
      </c>
    </row>
    <row r="506" spans="1:2" x14ac:dyDescent="0.3">
      <c r="A506" s="1">
        <v>3025.9</v>
      </c>
      <c r="B506">
        <v>4.3399999999999998E-4</v>
      </c>
    </row>
    <row r="507" spans="1:2" x14ac:dyDescent="0.3">
      <c r="A507" s="1">
        <v>3024</v>
      </c>
      <c r="B507">
        <v>4.328E-4</v>
      </c>
    </row>
    <row r="508" spans="1:2" x14ac:dyDescent="0.3">
      <c r="A508" s="1">
        <v>3022.1</v>
      </c>
      <c r="B508">
        <v>4.2589999999999989E-4</v>
      </c>
    </row>
    <row r="509" spans="1:2" x14ac:dyDescent="0.3">
      <c r="A509" s="1">
        <v>3020.1</v>
      </c>
      <c r="B509">
        <v>4.0360000000000011E-4</v>
      </c>
    </row>
    <row r="510" spans="1:2" x14ac:dyDescent="0.3">
      <c r="A510" s="1">
        <v>3018.2</v>
      </c>
      <c r="B510">
        <v>3.7389999999999998E-4</v>
      </c>
    </row>
    <row r="511" spans="1:2" x14ac:dyDescent="0.3">
      <c r="A511" s="1">
        <v>3016.3</v>
      </c>
      <c r="B511">
        <v>3.5510000000000001E-4</v>
      </c>
    </row>
    <row r="512" spans="1:2" x14ac:dyDescent="0.3">
      <c r="A512" s="1">
        <v>3014.3</v>
      </c>
      <c r="B512">
        <v>3.57E-4</v>
      </c>
    </row>
    <row r="513" spans="1:2" x14ac:dyDescent="0.3">
      <c r="A513" s="1">
        <v>3012.4</v>
      </c>
      <c r="B513">
        <v>3.7070000000000001E-4</v>
      </c>
    </row>
    <row r="514" spans="1:2" x14ac:dyDescent="0.3">
      <c r="A514" s="1">
        <v>3010.5</v>
      </c>
      <c r="B514">
        <v>3.8339999999999989E-4</v>
      </c>
    </row>
    <row r="515" spans="1:2" x14ac:dyDescent="0.3">
      <c r="A515" s="1">
        <v>3008.6</v>
      </c>
      <c r="B515">
        <v>3.9449999999999999E-4</v>
      </c>
    </row>
    <row r="516" spans="1:2" x14ac:dyDescent="0.3">
      <c r="A516" s="1">
        <v>3006.6</v>
      </c>
      <c r="B516">
        <v>4.0939999999999992E-4</v>
      </c>
    </row>
    <row r="517" spans="1:2" x14ac:dyDescent="0.3">
      <c r="A517" s="1">
        <v>3004.7</v>
      </c>
      <c r="B517">
        <v>4.284E-4</v>
      </c>
    </row>
    <row r="518" spans="1:2" x14ac:dyDescent="0.3">
      <c r="A518" s="1">
        <v>3002.8</v>
      </c>
      <c r="B518">
        <v>4.529E-4</v>
      </c>
    </row>
    <row r="519" spans="1:2" x14ac:dyDescent="0.3">
      <c r="A519" s="1">
        <v>3000.8</v>
      </c>
      <c r="B519">
        <v>4.9100000000000001E-4</v>
      </c>
    </row>
    <row r="520" spans="1:2" x14ac:dyDescent="0.3">
      <c r="A520" s="1">
        <v>2998.9</v>
      </c>
      <c r="B520">
        <v>5.4069999999999997E-4</v>
      </c>
    </row>
    <row r="521" spans="1:2" x14ac:dyDescent="0.3">
      <c r="A521" s="1">
        <v>2997</v>
      </c>
      <c r="B521">
        <v>5.8140000000000004E-4</v>
      </c>
    </row>
    <row r="522" spans="1:2" x14ac:dyDescent="0.3">
      <c r="A522" s="1">
        <v>2995.1</v>
      </c>
      <c r="B522">
        <v>5.9360000000000001E-4</v>
      </c>
    </row>
    <row r="523" spans="1:2" x14ac:dyDescent="0.3">
      <c r="A523" s="1">
        <v>2993.1</v>
      </c>
      <c r="B523">
        <v>5.9049999999999999E-4</v>
      </c>
    </row>
    <row r="524" spans="1:2" x14ac:dyDescent="0.3">
      <c r="A524" s="1">
        <v>2991.2</v>
      </c>
      <c r="B524">
        <v>5.9360000000000001E-4</v>
      </c>
    </row>
    <row r="525" spans="1:2" x14ac:dyDescent="0.3">
      <c r="A525" s="1">
        <v>2989.3</v>
      </c>
      <c r="B525">
        <v>5.8870000000000005E-4</v>
      </c>
    </row>
    <row r="526" spans="1:2" x14ac:dyDescent="0.3">
      <c r="A526" s="1">
        <v>2987.3</v>
      </c>
      <c r="B526">
        <v>5.6950000000000002E-4</v>
      </c>
    </row>
    <row r="527" spans="1:2" x14ac:dyDescent="0.3">
      <c r="A527" s="1">
        <v>2985.4</v>
      </c>
      <c r="B527">
        <v>5.5259999999999999E-4</v>
      </c>
    </row>
    <row r="528" spans="1:2" x14ac:dyDescent="0.3">
      <c r="A528" s="1">
        <v>2983.5</v>
      </c>
      <c r="B528">
        <v>5.3129999999999996E-4</v>
      </c>
    </row>
    <row r="529" spans="1:2" x14ac:dyDescent="0.3">
      <c r="A529" s="1">
        <v>2981.6</v>
      </c>
      <c r="B529">
        <v>4.9310000000000001E-4</v>
      </c>
    </row>
    <row r="530" spans="1:2" x14ac:dyDescent="0.3">
      <c r="A530" s="1">
        <v>2979.6</v>
      </c>
      <c r="B530">
        <v>4.4569999999999999E-4</v>
      </c>
    </row>
    <row r="531" spans="1:2" x14ac:dyDescent="0.3">
      <c r="A531" s="1">
        <v>2977.7</v>
      </c>
      <c r="B531">
        <v>4.0170000000000001E-4</v>
      </c>
    </row>
    <row r="532" spans="1:2" x14ac:dyDescent="0.3">
      <c r="A532" s="1">
        <v>2975.8</v>
      </c>
      <c r="B532">
        <v>3.6390000000000001E-4</v>
      </c>
    </row>
    <row r="533" spans="1:2" x14ac:dyDescent="0.3">
      <c r="A533" s="1">
        <v>2973.8</v>
      </c>
      <c r="B533">
        <v>3.2850000000000002E-4</v>
      </c>
    </row>
    <row r="534" spans="1:2" x14ac:dyDescent="0.3">
      <c r="A534" s="1">
        <v>2971.9</v>
      </c>
      <c r="B534">
        <v>3.032E-4</v>
      </c>
    </row>
    <row r="535" spans="1:2" x14ac:dyDescent="0.3">
      <c r="A535" s="1">
        <v>2970</v>
      </c>
      <c r="B535">
        <v>2.8949999999999999E-4</v>
      </c>
    </row>
    <row r="536" spans="1:2" x14ac:dyDescent="0.3">
      <c r="A536" s="1">
        <v>2968.1</v>
      </c>
      <c r="B536">
        <v>2.7099999999999997E-4</v>
      </c>
    </row>
    <row r="537" spans="1:2" x14ac:dyDescent="0.3">
      <c r="A537" s="1">
        <v>2966.1</v>
      </c>
      <c r="B537">
        <v>2.4909999999999998E-4</v>
      </c>
    </row>
    <row r="538" spans="1:2" x14ac:dyDescent="0.3">
      <c r="A538" s="1">
        <v>2964.2</v>
      </c>
      <c r="B538">
        <v>2.3550000000000001E-4</v>
      </c>
    </row>
    <row r="539" spans="1:2" x14ac:dyDescent="0.3">
      <c r="A539" s="1">
        <v>2962.3</v>
      </c>
      <c r="B539">
        <v>2.2910000000000001E-4</v>
      </c>
    </row>
    <row r="540" spans="1:2" x14ac:dyDescent="0.3">
      <c r="A540" s="1">
        <v>2960.3</v>
      </c>
      <c r="B540">
        <v>2.3350000000000001E-4</v>
      </c>
    </row>
    <row r="541" spans="1:2" x14ac:dyDescent="0.3">
      <c r="A541" s="1">
        <v>2958.4</v>
      </c>
      <c r="B541">
        <v>2.5300000000000002E-4</v>
      </c>
    </row>
    <row r="542" spans="1:2" x14ac:dyDescent="0.3">
      <c r="A542" s="1">
        <v>2956.5</v>
      </c>
      <c r="B542">
        <v>2.8160000000000001E-4</v>
      </c>
    </row>
    <row r="543" spans="1:2" x14ac:dyDescent="0.3">
      <c r="A543" s="1">
        <v>2954.6</v>
      </c>
      <c r="B543">
        <v>3.1189999999999999E-4</v>
      </c>
    </row>
    <row r="544" spans="1:2" x14ac:dyDescent="0.3">
      <c r="A544" s="1">
        <v>2952.6</v>
      </c>
      <c r="B544">
        <v>3.4360000000000011E-4</v>
      </c>
    </row>
    <row r="545" spans="1:2" x14ac:dyDescent="0.3">
      <c r="A545" s="1">
        <v>2950.7</v>
      </c>
      <c r="B545">
        <v>3.8620000000000001E-4</v>
      </c>
    </row>
    <row r="546" spans="1:2" x14ac:dyDescent="0.3">
      <c r="A546" s="1">
        <v>2948.8</v>
      </c>
      <c r="B546">
        <v>4.4499999999999997E-4</v>
      </c>
    </row>
    <row r="547" spans="1:2" x14ac:dyDescent="0.3">
      <c r="A547" s="1">
        <v>2946.8</v>
      </c>
      <c r="B547">
        <v>5.0819999999999999E-4</v>
      </c>
    </row>
    <row r="548" spans="1:2" x14ac:dyDescent="0.3">
      <c r="A548" s="1">
        <v>2944.9</v>
      </c>
      <c r="B548">
        <v>5.6189999999999994E-4</v>
      </c>
    </row>
    <row r="549" spans="1:2" x14ac:dyDescent="0.3">
      <c r="A549" s="1">
        <v>2943</v>
      </c>
      <c r="B549">
        <v>6.0379999999999993E-4</v>
      </c>
    </row>
    <row r="550" spans="1:2" x14ac:dyDescent="0.3">
      <c r="A550" s="1">
        <v>2941.1</v>
      </c>
      <c r="B550">
        <v>6.3940000000000004E-4</v>
      </c>
    </row>
    <row r="551" spans="1:2" x14ac:dyDescent="0.3">
      <c r="A551" s="1">
        <v>2939.1</v>
      </c>
      <c r="B551">
        <v>6.7319999999999999E-4</v>
      </c>
    </row>
    <row r="552" spans="1:2" x14ac:dyDescent="0.3">
      <c r="A552" s="1">
        <v>2937.2</v>
      </c>
      <c r="B552">
        <v>7.0479999999999989E-4</v>
      </c>
    </row>
    <row r="553" spans="1:2" x14ac:dyDescent="0.3">
      <c r="A553" s="1">
        <v>2935.3</v>
      </c>
      <c r="B553">
        <v>7.3779999999999994E-4</v>
      </c>
    </row>
    <row r="554" spans="1:2" x14ac:dyDescent="0.3">
      <c r="A554" s="1">
        <v>2933.3</v>
      </c>
      <c r="B554">
        <v>7.7759999999999993E-4</v>
      </c>
    </row>
    <row r="555" spans="1:2" x14ac:dyDescent="0.3">
      <c r="A555" s="1">
        <v>2931.4</v>
      </c>
      <c r="B555">
        <v>8.1479999999999996E-4</v>
      </c>
    </row>
    <row r="556" spans="1:2" x14ac:dyDescent="0.3">
      <c r="A556" s="1">
        <v>2929.5</v>
      </c>
      <c r="B556">
        <v>8.4209999999999992E-4</v>
      </c>
    </row>
    <row r="557" spans="1:2" x14ac:dyDescent="0.3">
      <c r="A557" s="1">
        <v>2927.6</v>
      </c>
      <c r="B557">
        <v>8.6470000000000004E-4</v>
      </c>
    </row>
    <row r="558" spans="1:2" x14ac:dyDescent="0.3">
      <c r="A558" s="1">
        <v>2925.6</v>
      </c>
      <c r="B558">
        <v>8.7569999999999998E-4</v>
      </c>
    </row>
    <row r="559" spans="1:2" x14ac:dyDescent="0.3">
      <c r="A559" s="1">
        <v>2923.7</v>
      </c>
      <c r="B559">
        <v>8.6600000000000002E-4</v>
      </c>
    </row>
    <row r="560" spans="1:2" x14ac:dyDescent="0.3">
      <c r="A560" s="1">
        <v>2921.8</v>
      </c>
      <c r="B560">
        <v>8.4459999999999993E-4</v>
      </c>
    </row>
    <row r="561" spans="1:2" x14ac:dyDescent="0.3">
      <c r="A561" s="1">
        <v>2919.8</v>
      </c>
      <c r="B561">
        <v>8.1709999999999997E-4</v>
      </c>
    </row>
    <row r="562" spans="1:2" x14ac:dyDescent="0.3">
      <c r="A562" s="1">
        <v>2917.9</v>
      </c>
      <c r="B562">
        <v>7.7750000000000009E-4</v>
      </c>
    </row>
    <row r="563" spans="1:2" x14ac:dyDescent="0.3">
      <c r="A563" s="1">
        <v>2916</v>
      </c>
      <c r="B563">
        <v>7.3010000000000002E-4</v>
      </c>
    </row>
    <row r="564" spans="1:2" x14ac:dyDescent="0.3">
      <c r="A564" s="1">
        <v>2914.1</v>
      </c>
      <c r="B564">
        <v>6.8409999999999999E-4</v>
      </c>
    </row>
    <row r="565" spans="1:2" x14ac:dyDescent="0.3">
      <c r="A565" s="1">
        <v>2912.1</v>
      </c>
      <c r="B565">
        <v>6.3960000000000004E-4</v>
      </c>
    </row>
    <row r="566" spans="1:2" x14ac:dyDescent="0.3">
      <c r="A566" s="1">
        <v>2910.2</v>
      </c>
      <c r="B566">
        <v>5.9560000000000006E-4</v>
      </c>
    </row>
    <row r="567" spans="1:2" x14ac:dyDescent="0.3">
      <c r="A567" s="1">
        <v>2908.3</v>
      </c>
      <c r="B567">
        <v>5.4989999999999998E-4</v>
      </c>
    </row>
    <row r="568" spans="1:2" x14ac:dyDescent="0.3">
      <c r="A568" s="1">
        <v>2906.3</v>
      </c>
      <c r="B568">
        <v>5.0000000000000001E-4</v>
      </c>
    </row>
    <row r="569" spans="1:2" x14ac:dyDescent="0.3">
      <c r="A569" s="1">
        <v>2904.4</v>
      </c>
      <c r="B569">
        <v>4.4400000000000011E-4</v>
      </c>
    </row>
    <row r="570" spans="1:2" x14ac:dyDescent="0.3">
      <c r="A570" s="1">
        <v>2902.5</v>
      </c>
      <c r="B570">
        <v>3.8470000000000003E-4</v>
      </c>
    </row>
    <row r="571" spans="1:2" x14ac:dyDescent="0.3">
      <c r="A571" s="1">
        <v>2900.6</v>
      </c>
      <c r="B571">
        <v>3.3290000000000001E-4</v>
      </c>
    </row>
    <row r="572" spans="1:2" x14ac:dyDescent="0.3">
      <c r="A572" s="1">
        <v>2898.6</v>
      </c>
      <c r="B572">
        <v>2.9109999999999997E-4</v>
      </c>
    </row>
    <row r="573" spans="1:2" x14ac:dyDescent="0.3">
      <c r="A573" s="1">
        <v>2896.7</v>
      </c>
      <c r="B573">
        <v>2.5040000000000001E-4</v>
      </c>
    </row>
    <row r="574" spans="1:2" x14ac:dyDescent="0.3">
      <c r="A574" s="1">
        <v>2894.8</v>
      </c>
      <c r="B574">
        <v>2.1350000000000001E-4</v>
      </c>
    </row>
    <row r="575" spans="1:2" x14ac:dyDescent="0.3">
      <c r="A575" s="1">
        <v>2892.8</v>
      </c>
      <c r="B575">
        <v>1.862E-4</v>
      </c>
    </row>
    <row r="576" spans="1:2" x14ac:dyDescent="0.3">
      <c r="A576" s="1">
        <v>2890.9</v>
      </c>
      <c r="B576">
        <v>1.561E-4</v>
      </c>
    </row>
    <row r="577" spans="1:2" x14ac:dyDescent="0.3">
      <c r="A577" s="1">
        <v>2889</v>
      </c>
      <c r="B577">
        <v>1.205E-4</v>
      </c>
    </row>
    <row r="578" spans="1:2" x14ac:dyDescent="0.3">
      <c r="A578" s="1">
        <v>2887.1</v>
      </c>
      <c r="B578">
        <v>8.7200000000000005E-5</v>
      </c>
    </row>
    <row r="579" spans="1:2" x14ac:dyDescent="0.3">
      <c r="A579" s="1">
        <v>2885.1</v>
      </c>
      <c r="B579">
        <v>4.6E-5</v>
      </c>
    </row>
    <row r="580" spans="1:2" x14ac:dyDescent="0.3">
      <c r="A580" s="1">
        <v>2883.2</v>
      </c>
      <c r="B580">
        <v>4.9999999999999998E-7</v>
      </c>
    </row>
    <row r="581" spans="1:2" x14ac:dyDescent="0.3">
      <c r="A581" s="1">
        <v>2881.3</v>
      </c>
      <c r="B581">
        <v>-2.41E-5</v>
      </c>
    </row>
    <row r="582" spans="1:2" x14ac:dyDescent="0.3">
      <c r="A582" s="1">
        <v>2879.3</v>
      </c>
      <c r="B582">
        <v>-3.15E-5</v>
      </c>
    </row>
    <row r="583" spans="1:2" x14ac:dyDescent="0.3">
      <c r="A583" s="1">
        <v>2877.4</v>
      </c>
      <c r="B583">
        <v>-4.1300000000000001E-5</v>
      </c>
    </row>
    <row r="584" spans="1:2" x14ac:dyDescent="0.3">
      <c r="A584" s="1">
        <v>2875.5</v>
      </c>
      <c r="B584">
        <v>-4.8000000000000001E-5</v>
      </c>
    </row>
    <row r="585" spans="1:2" x14ac:dyDescent="0.3">
      <c r="A585" s="1">
        <v>2873.6</v>
      </c>
      <c r="B585">
        <v>-3.9100000000000002E-5</v>
      </c>
    </row>
    <row r="586" spans="1:2" x14ac:dyDescent="0.3">
      <c r="A586" s="1">
        <v>2871.6</v>
      </c>
      <c r="B586">
        <v>-2.4600000000000002E-5</v>
      </c>
    </row>
    <row r="587" spans="1:2" x14ac:dyDescent="0.3">
      <c r="A587" s="1">
        <v>2869.7</v>
      </c>
      <c r="B587">
        <v>-1.43E-5</v>
      </c>
    </row>
    <row r="588" spans="1:2" x14ac:dyDescent="0.3">
      <c r="A588" s="1">
        <v>2867.8</v>
      </c>
      <c r="B588">
        <v>-6.9999999999999997E-7</v>
      </c>
    </row>
    <row r="589" spans="1:2" x14ac:dyDescent="0.3">
      <c r="A589" s="1">
        <v>2865.8</v>
      </c>
      <c r="B589">
        <v>1.9400000000000001E-5</v>
      </c>
    </row>
    <row r="590" spans="1:2" x14ac:dyDescent="0.3">
      <c r="A590" s="1">
        <v>2863.9</v>
      </c>
      <c r="B590">
        <v>3.5599999999999998E-5</v>
      </c>
    </row>
    <row r="591" spans="1:2" x14ac:dyDescent="0.3">
      <c r="A591" s="1">
        <v>2862</v>
      </c>
      <c r="B591">
        <v>4.4199999999999997E-5</v>
      </c>
    </row>
    <row r="592" spans="1:2" x14ac:dyDescent="0.3">
      <c r="A592" s="1">
        <v>2860.1</v>
      </c>
      <c r="B592">
        <v>4.9299999999999999E-5</v>
      </c>
    </row>
    <row r="593" spans="1:2" x14ac:dyDescent="0.3">
      <c r="A593" s="1">
        <v>2858.1</v>
      </c>
      <c r="B593">
        <v>5.3000000000000001E-5</v>
      </c>
    </row>
    <row r="594" spans="1:2" x14ac:dyDescent="0.3">
      <c r="A594" s="1">
        <v>2856.2</v>
      </c>
      <c r="B594">
        <v>5.9599999999999999E-5</v>
      </c>
    </row>
    <row r="595" spans="1:2" x14ac:dyDescent="0.3">
      <c r="A595" s="1">
        <v>2854.3</v>
      </c>
      <c r="B595">
        <v>6.6000000000000005E-5</v>
      </c>
    </row>
    <row r="596" spans="1:2" x14ac:dyDescent="0.3">
      <c r="A596" s="1">
        <v>2852.3</v>
      </c>
      <c r="B596">
        <v>5.1900000000000001E-5</v>
      </c>
    </row>
    <row r="597" spans="1:2" x14ac:dyDescent="0.3">
      <c r="A597" s="1">
        <v>2850.4</v>
      </c>
      <c r="B597">
        <v>1.6099999999999998E-5</v>
      </c>
    </row>
    <row r="598" spans="1:2" x14ac:dyDescent="0.3">
      <c r="A598" s="1">
        <v>2848.5</v>
      </c>
      <c r="B598">
        <v>-1.2300000000000001E-5</v>
      </c>
    </row>
    <row r="599" spans="1:2" x14ac:dyDescent="0.3">
      <c r="A599" s="1">
        <v>2846.6</v>
      </c>
      <c r="B599">
        <v>-1.8499999999999999E-5</v>
      </c>
    </row>
    <row r="600" spans="1:2" x14ac:dyDescent="0.3">
      <c r="A600" s="1">
        <v>2844.6</v>
      </c>
      <c r="B600">
        <v>-1.17E-5</v>
      </c>
    </row>
    <row r="601" spans="1:2" x14ac:dyDescent="0.3">
      <c r="A601" s="1">
        <v>2842.7</v>
      </c>
      <c r="B601">
        <v>-9.3000000000000007E-6</v>
      </c>
    </row>
    <row r="602" spans="1:2" x14ac:dyDescent="0.3">
      <c r="A602" s="1">
        <v>2840.8</v>
      </c>
      <c r="B602">
        <v>-2.58E-5</v>
      </c>
    </row>
    <row r="603" spans="1:2" x14ac:dyDescent="0.3">
      <c r="A603" s="1">
        <v>2838.8</v>
      </c>
      <c r="B603">
        <v>-5.9899999999999999E-5</v>
      </c>
    </row>
    <row r="604" spans="1:2" x14ac:dyDescent="0.3">
      <c r="A604" s="1">
        <v>2836.9</v>
      </c>
      <c r="B604">
        <v>-8.8400000000000007E-5</v>
      </c>
    </row>
    <row r="605" spans="1:2" x14ac:dyDescent="0.3">
      <c r="A605" s="1">
        <v>2835</v>
      </c>
      <c r="B605">
        <v>-9.5700000000000009E-5</v>
      </c>
    </row>
    <row r="606" spans="1:2" x14ac:dyDescent="0.3">
      <c r="A606" s="1">
        <v>2833.1</v>
      </c>
      <c r="B606">
        <v>-1.015E-4</v>
      </c>
    </row>
    <row r="607" spans="1:2" x14ac:dyDescent="0.3">
      <c r="A607" s="1">
        <v>2831.1</v>
      </c>
      <c r="B607">
        <v>-1.2070000000000001E-4</v>
      </c>
    </row>
    <row r="608" spans="1:2" x14ac:dyDescent="0.3">
      <c r="A608" s="1">
        <v>2829.2</v>
      </c>
      <c r="B608">
        <v>-1.35E-4</v>
      </c>
    </row>
    <row r="609" spans="1:2" x14ac:dyDescent="0.3">
      <c r="A609" s="1">
        <v>2827.3</v>
      </c>
      <c r="B609">
        <v>-1.327E-4</v>
      </c>
    </row>
    <row r="610" spans="1:2" x14ac:dyDescent="0.3">
      <c r="A610" s="1">
        <v>2825.3</v>
      </c>
      <c r="B610">
        <v>-1.139E-4</v>
      </c>
    </row>
    <row r="611" spans="1:2" x14ac:dyDescent="0.3">
      <c r="A611" s="1">
        <v>2823.4</v>
      </c>
      <c r="B611">
        <v>-7.6899999999999999E-5</v>
      </c>
    </row>
    <row r="612" spans="1:2" x14ac:dyDescent="0.3">
      <c r="A612" s="1">
        <v>2821.5</v>
      </c>
      <c r="B612">
        <v>-3.9700000000000003E-5</v>
      </c>
    </row>
    <row r="613" spans="1:2" x14ac:dyDescent="0.3">
      <c r="A613" s="1">
        <v>2819.6</v>
      </c>
      <c r="B613">
        <v>-1.5500000000000001E-5</v>
      </c>
    </row>
    <row r="614" spans="1:2" x14ac:dyDescent="0.3">
      <c r="A614" s="1">
        <v>2817.6</v>
      </c>
      <c r="B614">
        <v>9.3000000000000007E-6</v>
      </c>
    </row>
    <row r="615" spans="1:2" x14ac:dyDescent="0.3">
      <c r="A615" s="1">
        <v>2815.7</v>
      </c>
      <c r="B615">
        <v>3.6300000000000001E-5</v>
      </c>
    </row>
    <row r="616" spans="1:2" x14ac:dyDescent="0.3">
      <c r="A616" s="1">
        <v>2813.8</v>
      </c>
      <c r="B616">
        <v>5.5399999999999991E-5</v>
      </c>
    </row>
    <row r="617" spans="1:2" x14ac:dyDescent="0.3">
      <c r="A617" s="1">
        <v>2811.8</v>
      </c>
      <c r="B617">
        <v>7.5099999999999982E-5</v>
      </c>
    </row>
    <row r="618" spans="1:2" x14ac:dyDescent="0.3">
      <c r="A618" s="1">
        <v>2809.9</v>
      </c>
      <c r="B618">
        <v>1.0789999999999999E-4</v>
      </c>
    </row>
    <row r="619" spans="1:2" x14ac:dyDescent="0.3">
      <c r="A619" s="1">
        <v>2808</v>
      </c>
      <c r="B619">
        <v>1.4569999999999999E-4</v>
      </c>
    </row>
    <row r="620" spans="1:2" x14ac:dyDescent="0.3">
      <c r="A620" s="1">
        <v>2806.1</v>
      </c>
      <c r="B620">
        <v>1.6760000000000001E-4</v>
      </c>
    </row>
    <row r="621" spans="1:2" x14ac:dyDescent="0.3">
      <c r="A621" s="1">
        <v>2804.1</v>
      </c>
      <c r="B621">
        <v>1.7129999999999999E-4</v>
      </c>
    </row>
    <row r="622" spans="1:2" x14ac:dyDescent="0.3">
      <c r="A622" s="1">
        <v>2802.2</v>
      </c>
      <c r="B622">
        <v>1.7039999999999999E-4</v>
      </c>
    </row>
    <row r="623" spans="1:2" x14ac:dyDescent="0.3">
      <c r="A623" s="1">
        <v>2800.3</v>
      </c>
      <c r="B623">
        <v>1.705E-4</v>
      </c>
    </row>
    <row r="624" spans="1:2" x14ac:dyDescent="0.3">
      <c r="A624" s="1">
        <v>2798.3</v>
      </c>
      <c r="B624">
        <v>1.729E-4</v>
      </c>
    </row>
    <row r="625" spans="1:2" x14ac:dyDescent="0.3">
      <c r="A625" s="1">
        <v>2796.4</v>
      </c>
      <c r="B625">
        <v>1.8210000000000001E-4</v>
      </c>
    </row>
    <row r="626" spans="1:2" x14ac:dyDescent="0.3">
      <c r="A626" s="1">
        <v>2794.5</v>
      </c>
      <c r="B626">
        <v>1.8909999999999999E-4</v>
      </c>
    </row>
    <row r="627" spans="1:2" x14ac:dyDescent="0.3">
      <c r="A627" s="1">
        <v>2792.6</v>
      </c>
      <c r="B627">
        <v>1.762E-4</v>
      </c>
    </row>
    <row r="628" spans="1:2" x14ac:dyDescent="0.3">
      <c r="A628" s="1">
        <v>2790.6</v>
      </c>
      <c r="B628">
        <v>1.4410000000000001E-4</v>
      </c>
    </row>
    <row r="629" spans="1:2" x14ac:dyDescent="0.3">
      <c r="A629" s="1">
        <v>2788.7</v>
      </c>
      <c r="B629">
        <v>1.142E-4</v>
      </c>
    </row>
    <row r="630" spans="1:2" x14ac:dyDescent="0.3">
      <c r="A630" s="1">
        <v>2786.8</v>
      </c>
      <c r="B630">
        <v>9.87E-5</v>
      </c>
    </row>
    <row r="631" spans="1:2" x14ac:dyDescent="0.3">
      <c r="A631" s="1">
        <v>2784.8</v>
      </c>
      <c r="B631">
        <v>8.7200000000000005E-5</v>
      </c>
    </row>
    <row r="632" spans="1:2" x14ac:dyDescent="0.3">
      <c r="A632" s="1">
        <v>2782.9</v>
      </c>
      <c r="B632">
        <v>6.7799999999999995E-5</v>
      </c>
    </row>
    <row r="633" spans="1:2" x14ac:dyDescent="0.3">
      <c r="A633" s="1">
        <v>2781</v>
      </c>
      <c r="B633">
        <v>4.9700000000000009E-5</v>
      </c>
    </row>
    <row r="634" spans="1:2" x14ac:dyDescent="0.3">
      <c r="A634" s="1">
        <v>2779.1</v>
      </c>
      <c r="B634">
        <v>4.0099999999999999E-5</v>
      </c>
    </row>
    <row r="635" spans="1:2" x14ac:dyDescent="0.3">
      <c r="A635" s="1">
        <v>2777.1</v>
      </c>
      <c r="B635">
        <v>3.1399999999999998E-5</v>
      </c>
    </row>
    <row r="636" spans="1:2" x14ac:dyDescent="0.3">
      <c r="A636" s="1">
        <v>2775.2</v>
      </c>
      <c r="B636">
        <v>2.3E-5</v>
      </c>
    </row>
    <row r="637" spans="1:2" x14ac:dyDescent="0.3">
      <c r="A637" s="1">
        <v>2773.3</v>
      </c>
      <c r="B637">
        <v>1.7E-5</v>
      </c>
    </row>
    <row r="638" spans="1:2" x14ac:dyDescent="0.3">
      <c r="A638" s="1">
        <v>2771.3</v>
      </c>
      <c r="B638">
        <v>7.9000000000000006E-6</v>
      </c>
    </row>
    <row r="639" spans="1:2" x14ac:dyDescent="0.3">
      <c r="A639" s="1">
        <v>2769.4</v>
      </c>
      <c r="B639">
        <v>-2.9999999999999999E-7</v>
      </c>
    </row>
    <row r="640" spans="1:2" x14ac:dyDescent="0.3">
      <c r="A640" s="1">
        <v>2767.5</v>
      </c>
      <c r="B640">
        <v>2.9999999999999999E-7</v>
      </c>
    </row>
    <row r="641" spans="1:2" x14ac:dyDescent="0.3">
      <c r="A641" s="1">
        <v>2765.6</v>
      </c>
      <c r="B641">
        <v>4.6E-6</v>
      </c>
    </row>
    <row r="642" spans="1:2" x14ac:dyDescent="0.3">
      <c r="A642" s="1">
        <v>2763.6</v>
      </c>
      <c r="B642">
        <v>1.0000000000000001E-5</v>
      </c>
    </row>
    <row r="643" spans="1:2" x14ac:dyDescent="0.3">
      <c r="A643" s="1">
        <v>2761.7</v>
      </c>
      <c r="B643">
        <v>2.8799999999999999E-5</v>
      </c>
    </row>
    <row r="644" spans="1:2" x14ac:dyDescent="0.3">
      <c r="A644" s="1">
        <v>2759.8</v>
      </c>
      <c r="B644">
        <v>5.7000000000000003E-5</v>
      </c>
    </row>
    <row r="645" spans="1:2" x14ac:dyDescent="0.3">
      <c r="A645" s="1">
        <v>2757.8</v>
      </c>
      <c r="B645">
        <v>7.2199999999999993E-5</v>
      </c>
    </row>
    <row r="646" spans="1:2" x14ac:dyDescent="0.3">
      <c r="A646" s="1">
        <v>2755.9</v>
      </c>
      <c r="B646">
        <v>7.5799999999999999E-5</v>
      </c>
    </row>
    <row r="647" spans="1:2" x14ac:dyDescent="0.3">
      <c r="A647" s="1">
        <v>2754</v>
      </c>
      <c r="B647">
        <v>8.4699999999999999E-5</v>
      </c>
    </row>
    <row r="648" spans="1:2" x14ac:dyDescent="0.3">
      <c r="A648" s="1">
        <v>2752.1</v>
      </c>
      <c r="B648">
        <v>1.059E-4</v>
      </c>
    </row>
    <row r="649" spans="1:2" x14ac:dyDescent="0.3">
      <c r="A649" s="1">
        <v>2750.1</v>
      </c>
      <c r="B649">
        <v>1.3909999999999999E-4</v>
      </c>
    </row>
    <row r="650" spans="1:2" x14ac:dyDescent="0.3">
      <c r="A650" s="1">
        <v>2748.2</v>
      </c>
      <c r="B650">
        <v>1.749E-4</v>
      </c>
    </row>
    <row r="651" spans="1:2" x14ac:dyDescent="0.3">
      <c r="A651" s="1">
        <v>2746.3</v>
      </c>
      <c r="B651">
        <v>2.0369999999999999E-4</v>
      </c>
    </row>
    <row r="652" spans="1:2" x14ac:dyDescent="0.3">
      <c r="A652" s="1">
        <v>2744.3</v>
      </c>
      <c r="B652">
        <v>2.276E-4</v>
      </c>
    </row>
    <row r="653" spans="1:2" x14ac:dyDescent="0.3">
      <c r="A653" s="1">
        <v>2742.4</v>
      </c>
      <c r="B653">
        <v>2.4810000000000001E-4</v>
      </c>
    </row>
    <row r="654" spans="1:2" x14ac:dyDescent="0.3">
      <c r="A654" s="1">
        <v>2740.5</v>
      </c>
      <c r="B654">
        <v>2.589E-4</v>
      </c>
    </row>
    <row r="655" spans="1:2" x14ac:dyDescent="0.3">
      <c r="A655" s="1">
        <v>2738.6</v>
      </c>
      <c r="B655">
        <v>2.6209999999999997E-4</v>
      </c>
    </row>
    <row r="656" spans="1:2" x14ac:dyDescent="0.3">
      <c r="A656" s="1">
        <v>2736.6</v>
      </c>
      <c r="B656">
        <v>2.631E-4</v>
      </c>
    </row>
    <row r="657" spans="1:2" x14ac:dyDescent="0.3">
      <c r="A657" s="1">
        <v>2734.7</v>
      </c>
      <c r="B657">
        <v>2.609E-4</v>
      </c>
    </row>
    <row r="658" spans="1:2" x14ac:dyDescent="0.3">
      <c r="A658" s="1">
        <v>2732.8</v>
      </c>
      <c r="B658">
        <v>2.5950000000000002E-4</v>
      </c>
    </row>
    <row r="659" spans="1:2" x14ac:dyDescent="0.3">
      <c r="A659" s="1">
        <v>2730.8</v>
      </c>
      <c r="B659">
        <v>2.6630000000000002E-4</v>
      </c>
    </row>
    <row r="660" spans="1:2" x14ac:dyDescent="0.3">
      <c r="A660" s="1">
        <v>2728.9</v>
      </c>
      <c r="B660">
        <v>2.7359999999999998E-4</v>
      </c>
    </row>
    <row r="661" spans="1:2" x14ac:dyDescent="0.3">
      <c r="A661" s="1">
        <v>2727</v>
      </c>
      <c r="B661">
        <v>2.6739999999999999E-4</v>
      </c>
    </row>
    <row r="662" spans="1:2" x14ac:dyDescent="0.3">
      <c r="A662" s="1">
        <v>2725.1</v>
      </c>
      <c r="B662">
        <v>2.6400000000000002E-4</v>
      </c>
    </row>
    <row r="663" spans="1:2" x14ac:dyDescent="0.3">
      <c r="A663" s="1">
        <v>2723.1</v>
      </c>
      <c r="B663">
        <v>2.8459999999999998E-4</v>
      </c>
    </row>
    <row r="664" spans="1:2" x14ac:dyDescent="0.3">
      <c r="A664" s="1">
        <v>2721.2</v>
      </c>
      <c r="B664">
        <v>3.1589999999999998E-4</v>
      </c>
    </row>
    <row r="665" spans="1:2" x14ac:dyDescent="0.3">
      <c r="A665" s="1">
        <v>2719.3</v>
      </c>
      <c r="B665">
        <v>3.435E-4</v>
      </c>
    </row>
    <row r="666" spans="1:2" x14ac:dyDescent="0.3">
      <c r="A666" s="1">
        <v>2717.3</v>
      </c>
      <c r="B666">
        <v>3.723000000000001E-4</v>
      </c>
    </row>
    <row r="667" spans="1:2" x14ac:dyDescent="0.3">
      <c r="A667" s="1">
        <v>2715.4</v>
      </c>
      <c r="B667">
        <v>4.0420000000000001E-4</v>
      </c>
    </row>
    <row r="668" spans="1:2" x14ac:dyDescent="0.3">
      <c r="A668" s="1">
        <v>2713.5</v>
      </c>
      <c r="B668">
        <v>4.3100000000000001E-4</v>
      </c>
    </row>
    <row r="669" spans="1:2" x14ac:dyDescent="0.3">
      <c r="A669" s="1">
        <v>2711.6</v>
      </c>
      <c r="B669">
        <v>4.5239999999999999E-4</v>
      </c>
    </row>
    <row r="670" spans="1:2" x14ac:dyDescent="0.3">
      <c r="A670" s="1">
        <v>2709.6</v>
      </c>
      <c r="B670">
        <v>4.8519999999999998E-4</v>
      </c>
    </row>
    <row r="671" spans="1:2" x14ac:dyDescent="0.3">
      <c r="A671" s="1">
        <v>2707.7</v>
      </c>
      <c r="B671">
        <v>5.3039999999999999E-4</v>
      </c>
    </row>
    <row r="672" spans="1:2" x14ac:dyDescent="0.3">
      <c r="A672" s="1">
        <v>2705.8</v>
      </c>
      <c r="B672">
        <v>5.6220000000000011E-4</v>
      </c>
    </row>
    <row r="673" spans="1:2" x14ac:dyDescent="0.3">
      <c r="A673" s="1">
        <v>2703.8</v>
      </c>
      <c r="B673">
        <v>5.7759999999999995E-4</v>
      </c>
    </row>
    <row r="674" spans="1:2" x14ac:dyDescent="0.3">
      <c r="A674" s="1">
        <v>2701.9</v>
      </c>
      <c r="B674">
        <v>6.0379999999999993E-4</v>
      </c>
    </row>
    <row r="675" spans="1:2" x14ac:dyDescent="0.3">
      <c r="A675" s="1">
        <v>2700</v>
      </c>
      <c r="B675">
        <v>6.466E-4</v>
      </c>
    </row>
    <row r="676" spans="1:2" x14ac:dyDescent="0.3">
      <c r="A676" s="1">
        <v>2698.1</v>
      </c>
      <c r="B676">
        <v>6.8570000000000002E-4</v>
      </c>
    </row>
    <row r="677" spans="1:2" x14ac:dyDescent="0.3">
      <c r="A677" s="1">
        <v>2696.1</v>
      </c>
      <c r="B677">
        <v>7.1100000000000004E-4</v>
      </c>
    </row>
    <row r="678" spans="1:2" x14ac:dyDescent="0.3">
      <c r="A678" s="1">
        <v>2694.2</v>
      </c>
      <c r="B678">
        <v>7.2170000000000003E-4</v>
      </c>
    </row>
    <row r="679" spans="1:2" x14ac:dyDescent="0.3">
      <c r="A679" s="1">
        <v>2692.3</v>
      </c>
      <c r="B679">
        <v>7.1489999999999998E-4</v>
      </c>
    </row>
    <row r="680" spans="1:2" x14ac:dyDescent="0.3">
      <c r="A680" s="1">
        <v>2690.3</v>
      </c>
      <c r="B680">
        <v>6.9510000000000004E-4</v>
      </c>
    </row>
    <row r="681" spans="1:2" x14ac:dyDescent="0.3">
      <c r="A681" s="1">
        <v>2688.4</v>
      </c>
      <c r="B681">
        <v>6.7259999999999998E-4</v>
      </c>
    </row>
    <row r="682" spans="1:2" x14ac:dyDescent="0.3">
      <c r="A682" s="1">
        <v>2686.5</v>
      </c>
      <c r="B682">
        <v>6.5070000000000004E-4</v>
      </c>
    </row>
    <row r="683" spans="1:2" x14ac:dyDescent="0.3">
      <c r="A683" s="1">
        <v>2684.6</v>
      </c>
      <c r="B683">
        <v>6.2149999999999998E-4</v>
      </c>
    </row>
    <row r="684" spans="1:2" x14ac:dyDescent="0.3">
      <c r="A684" s="1">
        <v>2682.6</v>
      </c>
      <c r="B684">
        <v>5.7670000000000009E-4</v>
      </c>
    </row>
    <row r="685" spans="1:2" x14ac:dyDescent="0.3">
      <c r="A685" s="1">
        <v>2680.7</v>
      </c>
      <c r="B685">
        <v>5.2779999999999993E-4</v>
      </c>
    </row>
    <row r="686" spans="1:2" x14ac:dyDescent="0.3">
      <c r="A686" s="1">
        <v>2678.8</v>
      </c>
      <c r="B686">
        <v>4.8999999999999998E-4</v>
      </c>
    </row>
    <row r="687" spans="1:2" x14ac:dyDescent="0.3">
      <c r="A687" s="1">
        <v>2676.8</v>
      </c>
      <c r="B687">
        <v>4.6690000000000002E-4</v>
      </c>
    </row>
    <row r="688" spans="1:2" x14ac:dyDescent="0.3">
      <c r="A688" s="1">
        <v>2674.9</v>
      </c>
      <c r="B688">
        <v>4.6040000000000002E-4</v>
      </c>
    </row>
    <row r="689" spans="1:2" x14ac:dyDescent="0.3">
      <c r="A689" s="1">
        <v>2673</v>
      </c>
      <c r="B689">
        <v>4.5830000000000003E-4</v>
      </c>
    </row>
    <row r="690" spans="1:2" x14ac:dyDescent="0.3">
      <c r="A690" s="1">
        <v>2671.1</v>
      </c>
      <c r="B690">
        <v>4.4270000000000003E-4</v>
      </c>
    </row>
    <row r="691" spans="1:2" x14ac:dyDescent="0.3">
      <c r="A691" s="1">
        <v>2669.1</v>
      </c>
      <c r="B691">
        <v>4.2039999999999997E-4</v>
      </c>
    </row>
    <row r="692" spans="1:2" x14ac:dyDescent="0.3">
      <c r="A692" s="1">
        <v>2667.2</v>
      </c>
      <c r="B692">
        <v>4.037E-4</v>
      </c>
    </row>
    <row r="693" spans="1:2" x14ac:dyDescent="0.3">
      <c r="A693" s="1">
        <v>2665.3</v>
      </c>
      <c r="B693">
        <v>3.8989999999999988E-4</v>
      </c>
    </row>
    <row r="694" spans="1:2" x14ac:dyDescent="0.3">
      <c r="A694" s="1">
        <v>2663.3</v>
      </c>
      <c r="B694">
        <v>3.745E-4</v>
      </c>
    </row>
    <row r="695" spans="1:2" x14ac:dyDescent="0.3">
      <c r="A695" s="1">
        <v>2661.4</v>
      </c>
      <c r="B695">
        <v>3.6440000000000002E-4</v>
      </c>
    </row>
    <row r="696" spans="1:2" x14ac:dyDescent="0.3">
      <c r="A696" s="1">
        <v>2659.5</v>
      </c>
      <c r="B696">
        <v>3.681E-4</v>
      </c>
    </row>
    <row r="697" spans="1:2" x14ac:dyDescent="0.3">
      <c r="A697" s="1">
        <v>2657.6</v>
      </c>
      <c r="B697">
        <v>3.9110000000000002E-4</v>
      </c>
    </row>
    <row r="698" spans="1:2" x14ac:dyDescent="0.3">
      <c r="A698" s="1">
        <v>2655.6</v>
      </c>
      <c r="B698">
        <v>4.26E-4</v>
      </c>
    </row>
    <row r="699" spans="1:2" x14ac:dyDescent="0.3">
      <c r="A699" s="1">
        <v>2653.7</v>
      </c>
      <c r="B699">
        <v>4.5919999999999989E-4</v>
      </c>
    </row>
    <row r="700" spans="1:2" x14ac:dyDescent="0.3">
      <c r="A700" s="1">
        <v>2651.8</v>
      </c>
      <c r="B700">
        <v>5.0469999999999996E-4</v>
      </c>
    </row>
    <row r="701" spans="1:2" x14ac:dyDescent="0.3">
      <c r="A701" s="1">
        <v>2649.8</v>
      </c>
      <c r="B701">
        <v>5.8629999999999999E-4</v>
      </c>
    </row>
    <row r="702" spans="1:2" x14ac:dyDescent="0.3">
      <c r="A702" s="1">
        <v>2647.9</v>
      </c>
      <c r="B702">
        <v>6.9709999999999998E-4</v>
      </c>
    </row>
    <row r="703" spans="1:2" x14ac:dyDescent="0.3">
      <c r="A703" s="1">
        <v>2646</v>
      </c>
      <c r="B703">
        <v>8.1070000000000014E-4</v>
      </c>
    </row>
    <row r="704" spans="1:2" x14ac:dyDescent="0.3">
      <c r="A704" s="1">
        <v>2644.1</v>
      </c>
      <c r="B704">
        <v>9.0289999999999999E-4</v>
      </c>
    </row>
    <row r="705" spans="1:2" x14ac:dyDescent="0.3">
      <c r="A705" s="1">
        <v>2642.1</v>
      </c>
      <c r="B705">
        <v>9.5279999999999985E-4</v>
      </c>
    </row>
    <row r="706" spans="1:2" x14ac:dyDescent="0.3">
      <c r="A706" s="1">
        <v>2640.2</v>
      </c>
      <c r="B706">
        <v>9.4820000000000006E-4</v>
      </c>
    </row>
    <row r="707" spans="1:2" x14ac:dyDescent="0.3">
      <c r="A707" s="1">
        <v>2638.3</v>
      </c>
      <c r="B707">
        <v>9.0199999999999992E-4</v>
      </c>
    </row>
    <row r="708" spans="1:2" x14ac:dyDescent="0.3">
      <c r="A708" s="1">
        <v>2636.3</v>
      </c>
      <c r="B708">
        <v>8.3249999999999991E-4</v>
      </c>
    </row>
    <row r="709" spans="1:2" x14ac:dyDescent="0.3">
      <c r="A709" s="1">
        <v>2634.4</v>
      </c>
      <c r="B709">
        <v>7.5109999999999999E-4</v>
      </c>
    </row>
    <row r="710" spans="1:2" x14ac:dyDescent="0.3">
      <c r="A710" s="1">
        <v>2632.5</v>
      </c>
      <c r="B710">
        <v>6.6679999999999994E-4</v>
      </c>
    </row>
    <row r="711" spans="1:2" x14ac:dyDescent="0.3">
      <c r="A711" s="1">
        <v>2630.6</v>
      </c>
      <c r="B711">
        <v>5.7740000000000005E-4</v>
      </c>
    </row>
    <row r="712" spans="1:2" x14ac:dyDescent="0.3">
      <c r="A712" s="1">
        <v>2628.6</v>
      </c>
      <c r="B712">
        <v>4.9299999999999995E-4</v>
      </c>
    </row>
    <row r="713" spans="1:2" x14ac:dyDescent="0.3">
      <c r="A713" s="1">
        <v>2626.7</v>
      </c>
      <c r="B713">
        <v>4.3610000000000008E-4</v>
      </c>
    </row>
    <row r="714" spans="1:2" x14ac:dyDescent="0.3">
      <c r="A714" s="1">
        <v>2624.8</v>
      </c>
      <c r="B714">
        <v>3.9060000000000001E-4</v>
      </c>
    </row>
    <row r="715" spans="1:2" x14ac:dyDescent="0.3">
      <c r="A715" s="1">
        <v>2622.8</v>
      </c>
      <c r="B715">
        <v>3.2660000000000002E-4</v>
      </c>
    </row>
    <row r="716" spans="1:2" x14ac:dyDescent="0.3">
      <c r="A716" s="1">
        <v>2620.9</v>
      </c>
      <c r="B716">
        <v>2.6439999999999998E-4</v>
      </c>
    </row>
    <row r="717" spans="1:2" x14ac:dyDescent="0.3">
      <c r="A717" s="1">
        <v>2619</v>
      </c>
      <c r="B717">
        <v>2.3919999999999999E-4</v>
      </c>
    </row>
    <row r="718" spans="1:2" x14ac:dyDescent="0.3">
      <c r="A718" s="1">
        <v>2617.1</v>
      </c>
      <c r="B718">
        <v>2.4049999999999999E-4</v>
      </c>
    </row>
    <row r="719" spans="1:2" x14ac:dyDescent="0.3">
      <c r="A719" s="1">
        <v>2615.1</v>
      </c>
      <c r="B719">
        <v>2.385E-4</v>
      </c>
    </row>
    <row r="720" spans="1:2" x14ac:dyDescent="0.3">
      <c r="A720" s="1">
        <v>2613.1999999999998</v>
      </c>
      <c r="B720">
        <v>2.2680000000000001E-4</v>
      </c>
    </row>
    <row r="721" spans="1:2" x14ac:dyDescent="0.3">
      <c r="A721" s="1">
        <v>2611.3000000000002</v>
      </c>
      <c r="B721">
        <v>2.1670000000000001E-4</v>
      </c>
    </row>
    <row r="722" spans="1:2" x14ac:dyDescent="0.3">
      <c r="A722" s="1">
        <v>2609.3000000000002</v>
      </c>
      <c r="B722">
        <v>2.1139999999999999E-4</v>
      </c>
    </row>
    <row r="723" spans="1:2" x14ac:dyDescent="0.3">
      <c r="A723" s="1">
        <v>2607.4</v>
      </c>
      <c r="B723">
        <v>2.1010000000000001E-4</v>
      </c>
    </row>
    <row r="724" spans="1:2" x14ac:dyDescent="0.3">
      <c r="A724" s="1">
        <v>2605.5</v>
      </c>
      <c r="B724">
        <v>2.2110000000000001E-4</v>
      </c>
    </row>
    <row r="725" spans="1:2" x14ac:dyDescent="0.3">
      <c r="A725" s="1">
        <v>2603.6</v>
      </c>
      <c r="B725">
        <v>2.42E-4</v>
      </c>
    </row>
    <row r="726" spans="1:2" x14ac:dyDescent="0.3">
      <c r="A726" s="1">
        <v>2601.6</v>
      </c>
      <c r="B726">
        <v>2.587E-4</v>
      </c>
    </row>
    <row r="727" spans="1:2" x14ac:dyDescent="0.3">
      <c r="A727" s="1">
        <v>2599.6999999999998</v>
      </c>
      <c r="B727">
        <v>2.6729999999999999E-4</v>
      </c>
    </row>
    <row r="728" spans="1:2" x14ac:dyDescent="0.3">
      <c r="A728" s="1">
        <v>2597.8000000000002</v>
      </c>
      <c r="B728">
        <v>2.6959999999999999E-4</v>
      </c>
    </row>
    <row r="729" spans="1:2" x14ac:dyDescent="0.3">
      <c r="A729" s="1">
        <v>2595.8000000000002</v>
      </c>
      <c r="B729">
        <v>2.7720000000000002E-4</v>
      </c>
    </row>
    <row r="730" spans="1:2" x14ac:dyDescent="0.3">
      <c r="A730" s="1">
        <v>2593.9</v>
      </c>
      <c r="B730">
        <v>3.011E-4</v>
      </c>
    </row>
    <row r="731" spans="1:2" x14ac:dyDescent="0.3">
      <c r="A731" s="1">
        <v>2592</v>
      </c>
      <c r="B731">
        <v>3.2899999999999997E-4</v>
      </c>
    </row>
    <row r="732" spans="1:2" x14ac:dyDescent="0.3">
      <c r="A732" s="1">
        <v>2590.1</v>
      </c>
      <c r="B732">
        <v>3.4929999999999998E-4</v>
      </c>
    </row>
    <row r="733" spans="1:2" x14ac:dyDescent="0.3">
      <c r="A733" s="1">
        <v>2588.1</v>
      </c>
      <c r="B733">
        <v>3.7579999999999997E-4</v>
      </c>
    </row>
    <row r="734" spans="1:2" x14ac:dyDescent="0.3">
      <c r="A734" s="1">
        <v>2586.1999999999998</v>
      </c>
      <c r="B734">
        <v>4.2349999999999999E-4</v>
      </c>
    </row>
    <row r="735" spans="1:2" x14ac:dyDescent="0.3">
      <c r="A735" s="1">
        <v>2584.3000000000002</v>
      </c>
      <c r="B735">
        <v>4.84E-4</v>
      </c>
    </row>
    <row r="736" spans="1:2" x14ac:dyDescent="0.3">
      <c r="A736" s="1">
        <v>2582.3000000000002</v>
      </c>
      <c r="B736">
        <v>5.3700000000000004E-4</v>
      </c>
    </row>
    <row r="737" spans="1:2" x14ac:dyDescent="0.3">
      <c r="A737" s="1">
        <v>2580.4</v>
      </c>
      <c r="B737">
        <v>5.7720000000000004E-4</v>
      </c>
    </row>
    <row r="738" spans="1:2" x14ac:dyDescent="0.3">
      <c r="A738" s="1">
        <v>2578.5</v>
      </c>
      <c r="B738">
        <v>6.0639999999999999E-4</v>
      </c>
    </row>
    <row r="739" spans="1:2" x14ac:dyDescent="0.3">
      <c r="A739" s="1">
        <v>2576.6</v>
      </c>
      <c r="B739">
        <v>6.3150000000000001E-4</v>
      </c>
    </row>
    <row r="740" spans="1:2" x14ac:dyDescent="0.3">
      <c r="A740" s="1">
        <v>2574.6</v>
      </c>
      <c r="B740">
        <v>6.5820000000000006E-4</v>
      </c>
    </row>
    <row r="741" spans="1:2" x14ac:dyDescent="0.3">
      <c r="A741" s="1">
        <v>2572.6999999999998</v>
      </c>
      <c r="B741">
        <v>6.6540000000000002E-4</v>
      </c>
    </row>
    <row r="742" spans="1:2" x14ac:dyDescent="0.3">
      <c r="A742" s="1">
        <v>2570.8000000000002</v>
      </c>
      <c r="B742">
        <v>6.4780000000000003E-4</v>
      </c>
    </row>
    <row r="743" spans="1:2" x14ac:dyDescent="0.3">
      <c r="A743" s="1">
        <v>2568.8000000000002</v>
      </c>
      <c r="B743">
        <v>6.2110000000000008E-4</v>
      </c>
    </row>
    <row r="744" spans="1:2" x14ac:dyDescent="0.3">
      <c r="A744" s="1">
        <v>2566.9</v>
      </c>
      <c r="B744">
        <v>5.7670000000000009E-4</v>
      </c>
    </row>
    <row r="745" spans="1:2" x14ac:dyDescent="0.3">
      <c r="A745" s="1">
        <v>2565</v>
      </c>
      <c r="B745">
        <v>5.176E-4</v>
      </c>
    </row>
    <row r="746" spans="1:2" x14ac:dyDescent="0.3">
      <c r="A746" s="1">
        <v>2563.1</v>
      </c>
      <c r="B746">
        <v>4.6720000000000003E-4</v>
      </c>
    </row>
    <row r="747" spans="1:2" x14ac:dyDescent="0.3">
      <c r="A747" s="1">
        <v>2561.1</v>
      </c>
      <c r="B747">
        <v>4.2220000000000002E-4</v>
      </c>
    </row>
    <row r="748" spans="1:2" x14ac:dyDescent="0.3">
      <c r="A748" s="1">
        <v>2559.1999999999998</v>
      </c>
      <c r="B748">
        <v>3.678E-4</v>
      </c>
    </row>
    <row r="749" spans="1:2" x14ac:dyDescent="0.3">
      <c r="A749" s="1">
        <v>2557.3000000000002</v>
      </c>
      <c r="B749">
        <v>3.145E-4</v>
      </c>
    </row>
    <row r="750" spans="1:2" x14ac:dyDescent="0.3">
      <c r="A750" s="1">
        <v>2555.3000000000002</v>
      </c>
      <c r="B750">
        <v>2.7540000000000003E-4</v>
      </c>
    </row>
    <row r="751" spans="1:2" x14ac:dyDescent="0.3">
      <c r="A751" s="1">
        <v>2553.4</v>
      </c>
      <c r="B751">
        <v>2.5040000000000001E-4</v>
      </c>
    </row>
    <row r="752" spans="1:2" x14ac:dyDescent="0.3">
      <c r="A752" s="1">
        <v>2551.5</v>
      </c>
      <c r="B752">
        <v>2.386E-4</v>
      </c>
    </row>
    <row r="753" spans="1:2" x14ac:dyDescent="0.3">
      <c r="A753" s="1">
        <v>2549.6</v>
      </c>
      <c r="B753">
        <v>2.3489999999999999E-4</v>
      </c>
    </row>
    <row r="754" spans="1:2" x14ac:dyDescent="0.3">
      <c r="A754" s="1">
        <v>2547.6</v>
      </c>
      <c r="B754">
        <v>2.3939999999999999E-4</v>
      </c>
    </row>
    <row r="755" spans="1:2" x14ac:dyDescent="0.3">
      <c r="A755" s="1">
        <v>2545.6999999999998</v>
      </c>
      <c r="B755">
        <v>2.4929999999999999E-4</v>
      </c>
    </row>
    <row r="756" spans="1:2" x14ac:dyDescent="0.3">
      <c r="A756" s="1">
        <v>2543.8000000000002</v>
      </c>
      <c r="B756">
        <v>2.475E-4</v>
      </c>
    </row>
    <row r="757" spans="1:2" x14ac:dyDescent="0.3">
      <c r="A757" s="1">
        <v>2541.8000000000002</v>
      </c>
      <c r="B757">
        <v>2.2780000000000001E-4</v>
      </c>
    </row>
    <row r="758" spans="1:2" x14ac:dyDescent="0.3">
      <c r="A758" s="1">
        <v>2539.9</v>
      </c>
      <c r="B758">
        <v>2.0239999999999999E-4</v>
      </c>
    </row>
    <row r="759" spans="1:2" x14ac:dyDescent="0.3">
      <c r="A759" s="1">
        <v>2538</v>
      </c>
      <c r="B759">
        <v>1.8560000000000001E-4</v>
      </c>
    </row>
    <row r="760" spans="1:2" x14ac:dyDescent="0.3">
      <c r="A760" s="1">
        <v>2536.1</v>
      </c>
      <c r="B760">
        <v>1.817E-4</v>
      </c>
    </row>
    <row r="761" spans="1:2" x14ac:dyDescent="0.3">
      <c r="A761" s="1">
        <v>2534.1</v>
      </c>
      <c r="B761">
        <v>1.7679999999999999E-4</v>
      </c>
    </row>
    <row r="762" spans="1:2" x14ac:dyDescent="0.3">
      <c r="A762" s="1">
        <v>2532.1999999999998</v>
      </c>
      <c r="B762">
        <v>1.6239999999999999E-4</v>
      </c>
    </row>
    <row r="763" spans="1:2" x14ac:dyDescent="0.3">
      <c r="A763" s="1">
        <v>2530.3000000000002</v>
      </c>
      <c r="B763">
        <v>1.55E-4</v>
      </c>
    </row>
    <row r="764" spans="1:2" x14ac:dyDescent="0.3">
      <c r="A764" s="1">
        <v>2528.3000000000002</v>
      </c>
      <c r="B764">
        <v>1.584E-4</v>
      </c>
    </row>
    <row r="765" spans="1:2" x14ac:dyDescent="0.3">
      <c r="A765" s="1">
        <v>2526.4</v>
      </c>
      <c r="B765">
        <v>1.6190000000000001E-4</v>
      </c>
    </row>
    <row r="766" spans="1:2" x14ac:dyDescent="0.3">
      <c r="A766" s="1">
        <v>2524.5</v>
      </c>
      <c r="B766">
        <v>1.673E-4</v>
      </c>
    </row>
    <row r="767" spans="1:2" x14ac:dyDescent="0.3">
      <c r="A767" s="1">
        <v>2522.6</v>
      </c>
      <c r="B767">
        <v>1.685E-4</v>
      </c>
    </row>
    <row r="768" spans="1:2" x14ac:dyDescent="0.3">
      <c r="A768" s="1">
        <v>2520.6</v>
      </c>
      <c r="B768">
        <v>1.5899999999999999E-4</v>
      </c>
    </row>
    <row r="769" spans="1:2" x14ac:dyDescent="0.3">
      <c r="A769" s="1">
        <v>2518.6999999999998</v>
      </c>
      <c r="B769">
        <v>1.473E-4</v>
      </c>
    </row>
    <row r="770" spans="1:2" x14ac:dyDescent="0.3">
      <c r="A770" s="1">
        <v>2516.8000000000002</v>
      </c>
      <c r="B770">
        <v>1.351E-4</v>
      </c>
    </row>
    <row r="771" spans="1:2" x14ac:dyDescent="0.3">
      <c r="A771" s="1">
        <v>2514.8000000000002</v>
      </c>
      <c r="B771">
        <v>1.249E-4</v>
      </c>
    </row>
    <row r="772" spans="1:2" x14ac:dyDescent="0.3">
      <c r="A772" s="1">
        <v>2512.9</v>
      </c>
      <c r="B772">
        <v>1.2180000000000001E-4</v>
      </c>
    </row>
    <row r="773" spans="1:2" x14ac:dyDescent="0.3">
      <c r="A773" s="1">
        <v>2511</v>
      </c>
      <c r="B773">
        <v>1.214E-4</v>
      </c>
    </row>
    <row r="774" spans="1:2" x14ac:dyDescent="0.3">
      <c r="A774" s="1">
        <v>2509.1</v>
      </c>
      <c r="B774">
        <v>1.15E-4</v>
      </c>
    </row>
    <row r="775" spans="1:2" x14ac:dyDescent="0.3">
      <c r="A775" s="1">
        <v>2507.1</v>
      </c>
      <c r="B775">
        <v>9.6600000000000003E-5</v>
      </c>
    </row>
    <row r="776" spans="1:2" x14ac:dyDescent="0.3">
      <c r="A776" s="1">
        <v>2505.1999999999998</v>
      </c>
      <c r="B776">
        <v>7.6500000000000003E-5</v>
      </c>
    </row>
    <row r="777" spans="1:2" x14ac:dyDescent="0.3">
      <c r="A777" s="1">
        <v>2503.3000000000002</v>
      </c>
      <c r="B777">
        <v>7.3800000000000005E-5</v>
      </c>
    </row>
    <row r="778" spans="1:2" x14ac:dyDescent="0.3">
      <c r="A778" s="1">
        <v>2501.3000000000002</v>
      </c>
      <c r="B778">
        <v>8.6199999999999995E-5</v>
      </c>
    </row>
    <row r="779" spans="1:2" x14ac:dyDescent="0.3">
      <c r="A779" s="1">
        <v>2499.4</v>
      </c>
      <c r="B779">
        <v>9.6799999999999995E-5</v>
      </c>
    </row>
    <row r="780" spans="1:2" x14ac:dyDescent="0.3">
      <c r="A780" s="1">
        <v>2497.5</v>
      </c>
      <c r="B780">
        <v>1.065E-4</v>
      </c>
    </row>
    <row r="781" spans="1:2" x14ac:dyDescent="0.3">
      <c r="A781" s="1">
        <v>2495.6</v>
      </c>
      <c r="B781">
        <v>1.193E-4</v>
      </c>
    </row>
    <row r="782" spans="1:2" x14ac:dyDescent="0.3">
      <c r="A782" s="1">
        <v>2493.6</v>
      </c>
      <c r="B782">
        <v>1.236E-4</v>
      </c>
    </row>
    <row r="783" spans="1:2" x14ac:dyDescent="0.3">
      <c r="A783" s="1">
        <v>2491.6999999999998</v>
      </c>
      <c r="B783">
        <v>1.141E-4</v>
      </c>
    </row>
    <row r="784" spans="1:2" x14ac:dyDescent="0.3">
      <c r="A784" s="1">
        <v>2489.8000000000002</v>
      </c>
      <c r="B784">
        <v>1.033E-4</v>
      </c>
    </row>
    <row r="785" spans="1:2" x14ac:dyDescent="0.3">
      <c r="A785" s="1">
        <v>2487.8000000000002</v>
      </c>
      <c r="B785">
        <v>9.6700000000000006E-5</v>
      </c>
    </row>
    <row r="786" spans="1:2" x14ac:dyDescent="0.3">
      <c r="A786" s="1">
        <v>2485.9</v>
      </c>
      <c r="B786">
        <v>8.8599999999999985E-5</v>
      </c>
    </row>
    <row r="787" spans="1:2" x14ac:dyDescent="0.3">
      <c r="A787" s="1">
        <v>2484</v>
      </c>
      <c r="B787">
        <v>8.6199999999999995E-5</v>
      </c>
    </row>
    <row r="788" spans="1:2" x14ac:dyDescent="0.3">
      <c r="A788" s="1">
        <v>2482.1</v>
      </c>
      <c r="B788">
        <v>9.4999999999999992E-5</v>
      </c>
    </row>
    <row r="789" spans="1:2" x14ac:dyDescent="0.3">
      <c r="A789" s="1">
        <v>2480.1</v>
      </c>
      <c r="B789">
        <v>1.1120000000000001E-4</v>
      </c>
    </row>
    <row r="790" spans="1:2" x14ac:dyDescent="0.3">
      <c r="A790" s="1">
        <v>2478.1999999999998</v>
      </c>
      <c r="B790">
        <v>1.2669999999999999E-4</v>
      </c>
    </row>
    <row r="791" spans="1:2" x14ac:dyDescent="0.3">
      <c r="A791" s="1">
        <v>2476.3000000000002</v>
      </c>
      <c r="B791">
        <v>1.2339999999999999E-4</v>
      </c>
    </row>
    <row r="792" spans="1:2" x14ac:dyDescent="0.3">
      <c r="A792" s="1">
        <v>2474.3000000000002</v>
      </c>
      <c r="B792">
        <v>1.025E-4</v>
      </c>
    </row>
    <row r="793" spans="1:2" x14ac:dyDescent="0.3">
      <c r="A793" s="1">
        <v>2472.4</v>
      </c>
      <c r="B793">
        <v>8.209999999999999E-5</v>
      </c>
    </row>
    <row r="794" spans="1:2" x14ac:dyDescent="0.3">
      <c r="A794" s="1">
        <v>2470.5</v>
      </c>
      <c r="B794">
        <v>7.6299999999999998E-5</v>
      </c>
    </row>
    <row r="795" spans="1:2" x14ac:dyDescent="0.3">
      <c r="A795" s="1">
        <v>2468.6</v>
      </c>
      <c r="B795">
        <v>9.0700000000000009E-5</v>
      </c>
    </row>
    <row r="796" spans="1:2" x14ac:dyDescent="0.3">
      <c r="A796" s="1">
        <v>2466.6</v>
      </c>
      <c r="B796">
        <v>1.0179999999999999E-4</v>
      </c>
    </row>
    <row r="797" spans="1:2" x14ac:dyDescent="0.3">
      <c r="A797" s="1">
        <v>2464.6999999999998</v>
      </c>
      <c r="B797">
        <v>9.1500000000000001E-5</v>
      </c>
    </row>
    <row r="798" spans="1:2" x14ac:dyDescent="0.3">
      <c r="A798" s="1">
        <v>2462.8000000000002</v>
      </c>
      <c r="B798">
        <v>7.6500000000000003E-5</v>
      </c>
    </row>
    <row r="799" spans="1:2" x14ac:dyDescent="0.3">
      <c r="A799" s="1">
        <v>2460.8000000000002</v>
      </c>
      <c r="B799">
        <v>7.6299999999999998E-5</v>
      </c>
    </row>
    <row r="800" spans="1:2" x14ac:dyDescent="0.3">
      <c r="A800" s="1">
        <v>2458.9</v>
      </c>
      <c r="B800">
        <v>9.1099999999999992E-5</v>
      </c>
    </row>
    <row r="801" spans="1:2" x14ac:dyDescent="0.3">
      <c r="A801" s="1">
        <v>2457</v>
      </c>
      <c r="B801">
        <v>9.9699999999999998E-5</v>
      </c>
    </row>
    <row r="802" spans="1:2" x14ac:dyDescent="0.3">
      <c r="A802" s="1">
        <v>2455.1</v>
      </c>
      <c r="B802">
        <v>8.8400000000000007E-5</v>
      </c>
    </row>
    <row r="803" spans="1:2" x14ac:dyDescent="0.3">
      <c r="A803" s="1">
        <v>2453.1</v>
      </c>
      <c r="B803">
        <v>7.4099999999999999E-5</v>
      </c>
    </row>
    <row r="804" spans="1:2" x14ac:dyDescent="0.3">
      <c r="A804" s="1">
        <v>2451.1999999999998</v>
      </c>
      <c r="B804">
        <v>7.2099999999999991E-5</v>
      </c>
    </row>
    <row r="805" spans="1:2" x14ac:dyDescent="0.3">
      <c r="A805" s="1">
        <v>2449.3000000000002</v>
      </c>
      <c r="B805">
        <v>7.7899999999999996E-5</v>
      </c>
    </row>
    <row r="806" spans="1:2" x14ac:dyDescent="0.3">
      <c r="A806" s="1">
        <v>2447.3000000000002</v>
      </c>
      <c r="B806">
        <v>8.5199999999999997E-5</v>
      </c>
    </row>
    <row r="807" spans="1:2" x14ac:dyDescent="0.3">
      <c r="A807" s="1">
        <v>2445.4</v>
      </c>
      <c r="B807">
        <v>8.6099999999999992E-5</v>
      </c>
    </row>
    <row r="808" spans="1:2" x14ac:dyDescent="0.3">
      <c r="A808" s="1">
        <v>2443.5</v>
      </c>
      <c r="B808">
        <v>8.4699999999999999E-5</v>
      </c>
    </row>
    <row r="809" spans="1:2" x14ac:dyDescent="0.3">
      <c r="A809" s="1">
        <v>2441.6</v>
      </c>
      <c r="B809">
        <v>8.2999999999999998E-5</v>
      </c>
    </row>
    <row r="810" spans="1:2" x14ac:dyDescent="0.3">
      <c r="A810" s="1">
        <v>2439.6</v>
      </c>
      <c r="B810">
        <v>6.4300000000000004E-5</v>
      </c>
    </row>
    <row r="811" spans="1:2" x14ac:dyDescent="0.3">
      <c r="A811" s="1">
        <v>2437.6999999999998</v>
      </c>
      <c r="B811">
        <v>4.2799999999999997E-5</v>
      </c>
    </row>
    <row r="812" spans="1:2" x14ac:dyDescent="0.3">
      <c r="A812" s="1">
        <v>2435.8000000000002</v>
      </c>
      <c r="B812">
        <v>5.13E-5</v>
      </c>
    </row>
    <row r="813" spans="1:2" x14ac:dyDescent="0.3">
      <c r="A813" s="1">
        <v>2433.8000000000002</v>
      </c>
      <c r="B813">
        <v>7.8599999999999986E-5</v>
      </c>
    </row>
    <row r="814" spans="1:2" x14ac:dyDescent="0.3">
      <c r="A814" s="1">
        <v>2431.9</v>
      </c>
      <c r="B814">
        <v>9.6700000000000006E-5</v>
      </c>
    </row>
    <row r="815" spans="1:2" x14ac:dyDescent="0.3">
      <c r="A815" s="1">
        <v>2430</v>
      </c>
      <c r="B815">
        <v>9.159999999999999E-5</v>
      </c>
    </row>
    <row r="816" spans="1:2" x14ac:dyDescent="0.3">
      <c r="A816" s="1">
        <v>2428.1</v>
      </c>
      <c r="B816">
        <v>6.3999999999999997E-5</v>
      </c>
    </row>
    <row r="817" spans="1:2" x14ac:dyDescent="0.3">
      <c r="A817" s="1">
        <v>2426.1</v>
      </c>
      <c r="B817">
        <v>4.1900000000000002E-5</v>
      </c>
    </row>
    <row r="818" spans="1:2" x14ac:dyDescent="0.3">
      <c r="A818" s="1">
        <v>2424.1999999999998</v>
      </c>
      <c r="B818">
        <v>4.9200000000000003E-5</v>
      </c>
    </row>
    <row r="819" spans="1:2" x14ac:dyDescent="0.3">
      <c r="A819" s="1">
        <v>2422.3000000000002</v>
      </c>
      <c r="B819">
        <v>6.5000000000000008E-5</v>
      </c>
    </row>
    <row r="820" spans="1:2" x14ac:dyDescent="0.3">
      <c r="A820" s="1">
        <v>2420.3000000000002</v>
      </c>
      <c r="B820">
        <v>5.9599999999999999E-5</v>
      </c>
    </row>
    <row r="821" spans="1:2" x14ac:dyDescent="0.3">
      <c r="A821" s="1">
        <v>2418.4</v>
      </c>
      <c r="B821">
        <v>4.07E-5</v>
      </c>
    </row>
    <row r="822" spans="1:2" x14ac:dyDescent="0.3">
      <c r="A822" s="1">
        <v>2416.5</v>
      </c>
      <c r="B822">
        <v>3.2199999999999997E-5</v>
      </c>
    </row>
    <row r="823" spans="1:2" x14ac:dyDescent="0.3">
      <c r="A823" s="1">
        <v>2414.6</v>
      </c>
      <c r="B823">
        <v>3.4499999999999998E-5</v>
      </c>
    </row>
    <row r="824" spans="1:2" x14ac:dyDescent="0.3">
      <c r="A824" s="1">
        <v>2412.6</v>
      </c>
      <c r="B824">
        <v>4.2400000000000001E-5</v>
      </c>
    </row>
    <row r="825" spans="1:2" x14ac:dyDescent="0.3">
      <c r="A825" s="1">
        <v>2410.6999999999998</v>
      </c>
      <c r="B825">
        <v>5.6400000000000002E-5</v>
      </c>
    </row>
    <row r="826" spans="1:2" x14ac:dyDescent="0.3">
      <c r="A826" s="1">
        <v>2408.8000000000002</v>
      </c>
      <c r="B826">
        <v>6.3200000000000005E-5</v>
      </c>
    </row>
    <row r="827" spans="1:2" x14ac:dyDescent="0.3">
      <c r="A827" s="1">
        <v>2406.8000000000002</v>
      </c>
      <c r="B827">
        <v>5.7599999999999997E-5</v>
      </c>
    </row>
    <row r="828" spans="1:2" x14ac:dyDescent="0.3">
      <c r="A828" s="1">
        <v>2404.9</v>
      </c>
      <c r="B828">
        <v>5.0699999999999999E-5</v>
      </c>
    </row>
    <row r="829" spans="1:2" x14ac:dyDescent="0.3">
      <c r="A829" s="1">
        <v>2403</v>
      </c>
      <c r="B829">
        <v>5.3699999999999997E-5</v>
      </c>
    </row>
    <row r="830" spans="1:2" x14ac:dyDescent="0.3">
      <c r="A830" s="1">
        <v>2401.1</v>
      </c>
      <c r="B830">
        <v>6.2799999999999995E-5</v>
      </c>
    </row>
    <row r="831" spans="1:2" x14ac:dyDescent="0.3">
      <c r="A831" s="1">
        <v>2399.1</v>
      </c>
      <c r="B831">
        <v>5.7399999999999993E-5</v>
      </c>
    </row>
    <row r="832" spans="1:2" x14ac:dyDescent="0.3">
      <c r="A832" s="1">
        <v>2397.1999999999998</v>
      </c>
      <c r="B832">
        <v>4.0299999999999997E-5</v>
      </c>
    </row>
    <row r="833" spans="1:2" x14ac:dyDescent="0.3">
      <c r="A833" s="1">
        <v>2395.3000000000002</v>
      </c>
      <c r="B833">
        <v>3.3099999999999998E-5</v>
      </c>
    </row>
    <row r="834" spans="1:2" x14ac:dyDescent="0.3">
      <c r="A834" s="1">
        <v>2393.3000000000002</v>
      </c>
      <c r="B834">
        <v>3.01E-5</v>
      </c>
    </row>
    <row r="835" spans="1:2" x14ac:dyDescent="0.3">
      <c r="A835" s="1">
        <v>2391.4</v>
      </c>
      <c r="B835">
        <v>2.2900000000000001E-5</v>
      </c>
    </row>
    <row r="836" spans="1:2" x14ac:dyDescent="0.3">
      <c r="A836" s="1">
        <v>2389.5</v>
      </c>
      <c r="B836">
        <v>2.5199999999999999E-5</v>
      </c>
    </row>
    <row r="837" spans="1:2" x14ac:dyDescent="0.3">
      <c r="A837" s="1">
        <v>2387.6</v>
      </c>
      <c r="B837">
        <v>4.49E-5</v>
      </c>
    </row>
    <row r="838" spans="1:2" x14ac:dyDescent="0.3">
      <c r="A838" s="1">
        <v>2385.6</v>
      </c>
      <c r="B838">
        <v>6.3399999999999996E-5</v>
      </c>
    </row>
    <row r="839" spans="1:2" x14ac:dyDescent="0.3">
      <c r="A839" s="1">
        <v>2383.6999999999998</v>
      </c>
      <c r="B839">
        <v>6.1599999999999993E-5</v>
      </c>
    </row>
    <row r="840" spans="1:2" x14ac:dyDescent="0.3">
      <c r="A840" s="1">
        <v>2381.8000000000002</v>
      </c>
      <c r="B840">
        <v>5.0399999999999999E-5</v>
      </c>
    </row>
    <row r="841" spans="1:2" x14ac:dyDescent="0.3">
      <c r="A841" s="1">
        <v>2379.8000000000002</v>
      </c>
      <c r="B841">
        <v>4.3200000000000013E-5</v>
      </c>
    </row>
    <row r="842" spans="1:2" x14ac:dyDescent="0.3">
      <c r="A842" s="1">
        <v>2377.9</v>
      </c>
      <c r="B842">
        <v>4.18E-5</v>
      </c>
    </row>
    <row r="843" spans="1:2" x14ac:dyDescent="0.3">
      <c r="A843" s="1">
        <v>2376</v>
      </c>
      <c r="B843">
        <v>4.6299999999999987E-5</v>
      </c>
    </row>
    <row r="844" spans="1:2" x14ac:dyDescent="0.3">
      <c r="A844" s="1">
        <v>2374.1</v>
      </c>
      <c r="B844">
        <v>4.99E-5</v>
      </c>
    </row>
    <row r="845" spans="1:2" x14ac:dyDescent="0.3">
      <c r="A845" s="1">
        <v>2372.1</v>
      </c>
      <c r="B845">
        <v>4.9599999999999999E-5</v>
      </c>
    </row>
    <row r="846" spans="1:2" x14ac:dyDescent="0.3">
      <c r="A846" s="1">
        <v>2370.1999999999998</v>
      </c>
      <c r="B846">
        <v>5.0699999999999999E-5</v>
      </c>
    </row>
    <row r="847" spans="1:2" x14ac:dyDescent="0.3">
      <c r="A847" s="1">
        <v>2368.3000000000002</v>
      </c>
      <c r="B847">
        <v>4.9700000000000009E-5</v>
      </c>
    </row>
    <row r="848" spans="1:2" x14ac:dyDescent="0.3">
      <c r="A848" s="1">
        <v>2366.3000000000002</v>
      </c>
      <c r="B848">
        <v>3.9700000000000003E-5</v>
      </c>
    </row>
    <row r="849" spans="1:2" x14ac:dyDescent="0.3">
      <c r="A849" s="1">
        <v>2364.4</v>
      </c>
      <c r="B849">
        <v>2.3600000000000001E-5</v>
      </c>
    </row>
    <row r="850" spans="1:2" x14ac:dyDescent="0.3">
      <c r="A850" s="1">
        <v>2362.5</v>
      </c>
      <c r="B850">
        <v>1.03E-5</v>
      </c>
    </row>
    <row r="851" spans="1:2" x14ac:dyDescent="0.3">
      <c r="A851" s="1">
        <v>2360.6</v>
      </c>
      <c r="B851">
        <v>7.0999999999999998E-6</v>
      </c>
    </row>
    <row r="852" spans="1:2" x14ac:dyDescent="0.3">
      <c r="A852" s="1">
        <v>2358.6</v>
      </c>
      <c r="B852">
        <v>1.34E-5</v>
      </c>
    </row>
    <row r="853" spans="1:2" x14ac:dyDescent="0.3">
      <c r="A853" s="1">
        <v>2356.6999999999998</v>
      </c>
      <c r="B853">
        <v>2.1100000000000001E-5</v>
      </c>
    </row>
    <row r="854" spans="1:2" x14ac:dyDescent="0.3">
      <c r="A854" s="1">
        <v>2354.8000000000002</v>
      </c>
      <c r="B854">
        <v>2.1299999999999999E-5</v>
      </c>
    </row>
    <row r="855" spans="1:2" x14ac:dyDescent="0.3">
      <c r="A855" s="1">
        <v>2352.8000000000002</v>
      </c>
      <c r="B855">
        <v>1.9300000000000002E-5</v>
      </c>
    </row>
    <row r="856" spans="1:2" x14ac:dyDescent="0.3">
      <c r="A856" s="1">
        <v>2350.9</v>
      </c>
      <c r="B856">
        <v>2.16E-5</v>
      </c>
    </row>
    <row r="857" spans="1:2" x14ac:dyDescent="0.3">
      <c r="A857" s="1">
        <v>2349</v>
      </c>
      <c r="B857">
        <v>2.3600000000000001E-5</v>
      </c>
    </row>
    <row r="858" spans="1:2" x14ac:dyDescent="0.3">
      <c r="A858" s="1">
        <v>2347.1</v>
      </c>
      <c r="B858">
        <v>2.7699999999999999E-5</v>
      </c>
    </row>
    <row r="859" spans="1:2" x14ac:dyDescent="0.3">
      <c r="A859" s="1">
        <v>2345.1</v>
      </c>
      <c r="B859">
        <v>4.0200000000000001E-5</v>
      </c>
    </row>
    <row r="860" spans="1:2" x14ac:dyDescent="0.3">
      <c r="A860" s="1">
        <v>2343.1999999999998</v>
      </c>
      <c r="B860">
        <v>5.6600000000000007E-5</v>
      </c>
    </row>
    <row r="861" spans="1:2" x14ac:dyDescent="0.3">
      <c r="A861" s="1">
        <v>2341.3000000000002</v>
      </c>
      <c r="B861">
        <v>6.9099999999999999E-5</v>
      </c>
    </row>
    <row r="862" spans="1:2" x14ac:dyDescent="0.3">
      <c r="A862" s="1">
        <v>2339.3000000000002</v>
      </c>
      <c r="B862">
        <v>7.0200000000000012E-5</v>
      </c>
    </row>
    <row r="863" spans="1:2" x14ac:dyDescent="0.3">
      <c r="A863" s="1">
        <v>2337.4</v>
      </c>
      <c r="B863">
        <v>4.9799999999999998E-5</v>
      </c>
    </row>
    <row r="864" spans="1:2" x14ac:dyDescent="0.3">
      <c r="A864" s="1">
        <v>2335.5</v>
      </c>
      <c r="B864">
        <v>1.6500000000000001E-5</v>
      </c>
    </row>
    <row r="865" spans="1:2" x14ac:dyDescent="0.3">
      <c r="A865" s="1">
        <v>2333.6</v>
      </c>
      <c r="B865">
        <v>7.9999999999999996E-7</v>
      </c>
    </row>
    <row r="866" spans="1:2" x14ac:dyDescent="0.3">
      <c r="A866" s="1">
        <v>2331.6</v>
      </c>
      <c r="B866">
        <v>1.08E-5</v>
      </c>
    </row>
    <row r="867" spans="1:2" x14ac:dyDescent="0.3">
      <c r="A867" s="1">
        <v>2329.6999999999998</v>
      </c>
      <c r="B867">
        <v>2.8200000000000001E-5</v>
      </c>
    </row>
    <row r="868" spans="1:2" x14ac:dyDescent="0.3">
      <c r="A868" s="1">
        <v>2327.8000000000002</v>
      </c>
      <c r="B868">
        <v>3.8799999999999988E-5</v>
      </c>
    </row>
    <row r="869" spans="1:2" x14ac:dyDescent="0.3">
      <c r="A869" s="1">
        <v>2325.8000000000002</v>
      </c>
      <c r="B869">
        <v>3.68E-5</v>
      </c>
    </row>
    <row r="870" spans="1:2" x14ac:dyDescent="0.3">
      <c r="A870" s="1">
        <v>2323.9</v>
      </c>
      <c r="B870">
        <v>2.73E-5</v>
      </c>
    </row>
    <row r="871" spans="1:2" x14ac:dyDescent="0.3">
      <c r="A871" s="1">
        <v>2322</v>
      </c>
      <c r="B871">
        <v>2.76E-5</v>
      </c>
    </row>
    <row r="872" spans="1:2" x14ac:dyDescent="0.3">
      <c r="A872" s="1">
        <v>2320.1</v>
      </c>
      <c r="B872">
        <v>4.1E-5</v>
      </c>
    </row>
    <row r="873" spans="1:2" x14ac:dyDescent="0.3">
      <c r="A873" s="1">
        <v>2318.1</v>
      </c>
      <c r="B873">
        <v>4.8000000000000001E-5</v>
      </c>
    </row>
    <row r="874" spans="1:2" x14ac:dyDescent="0.3">
      <c r="A874" s="1">
        <v>2316.1999999999998</v>
      </c>
      <c r="B874">
        <v>4.9100000000000001E-5</v>
      </c>
    </row>
    <row r="875" spans="1:2" x14ac:dyDescent="0.3">
      <c r="A875" s="1">
        <v>2314.3000000000002</v>
      </c>
      <c r="B875">
        <v>5.8700000000000011E-5</v>
      </c>
    </row>
    <row r="876" spans="1:2" x14ac:dyDescent="0.3">
      <c r="A876" s="1">
        <v>2312.3000000000002</v>
      </c>
      <c r="B876">
        <v>7.08E-5</v>
      </c>
    </row>
    <row r="877" spans="1:2" x14ac:dyDescent="0.3">
      <c r="A877" s="1">
        <v>2310.4</v>
      </c>
      <c r="B877">
        <v>7.290000000000001E-5</v>
      </c>
    </row>
    <row r="878" spans="1:2" x14ac:dyDescent="0.3">
      <c r="A878" s="1">
        <v>2308.5</v>
      </c>
      <c r="B878">
        <v>6.0800000000000001E-5</v>
      </c>
    </row>
    <row r="879" spans="1:2" x14ac:dyDescent="0.3">
      <c r="A879" s="1">
        <v>2306.6</v>
      </c>
      <c r="B879">
        <v>4.49E-5</v>
      </c>
    </row>
    <row r="880" spans="1:2" x14ac:dyDescent="0.3">
      <c r="A880" s="1">
        <v>2304.6</v>
      </c>
      <c r="B880">
        <v>4.3700000000000012E-5</v>
      </c>
    </row>
    <row r="881" spans="1:2" x14ac:dyDescent="0.3">
      <c r="A881" s="1">
        <v>2302.6999999999998</v>
      </c>
      <c r="B881">
        <v>5.0899999999999997E-5</v>
      </c>
    </row>
    <row r="882" spans="1:2" x14ac:dyDescent="0.3">
      <c r="A882" s="1">
        <v>2300.8000000000002</v>
      </c>
      <c r="B882">
        <v>4.85E-5</v>
      </c>
    </row>
    <row r="883" spans="1:2" x14ac:dyDescent="0.3">
      <c r="A883" s="1">
        <v>2298.8000000000002</v>
      </c>
      <c r="B883">
        <v>3.7200000000000003E-5</v>
      </c>
    </row>
    <row r="884" spans="1:2" x14ac:dyDescent="0.3">
      <c r="A884" s="1">
        <v>2296.9</v>
      </c>
      <c r="B884">
        <v>3.0300000000000001E-5</v>
      </c>
    </row>
    <row r="885" spans="1:2" x14ac:dyDescent="0.3">
      <c r="A885" s="1">
        <v>2295</v>
      </c>
      <c r="B885">
        <v>3.6100000000000003E-5</v>
      </c>
    </row>
    <row r="886" spans="1:2" x14ac:dyDescent="0.3">
      <c r="A886" s="1">
        <v>2293.1</v>
      </c>
      <c r="B886">
        <v>4.7899999999999999E-5</v>
      </c>
    </row>
    <row r="887" spans="1:2" x14ac:dyDescent="0.3">
      <c r="A887" s="1">
        <v>2291.1</v>
      </c>
      <c r="B887">
        <v>4.8699999999999998E-5</v>
      </c>
    </row>
    <row r="888" spans="1:2" x14ac:dyDescent="0.3">
      <c r="A888" s="1">
        <v>2289.1999999999998</v>
      </c>
      <c r="B888">
        <v>3.0800000000000003E-5</v>
      </c>
    </row>
    <row r="889" spans="1:2" x14ac:dyDescent="0.3">
      <c r="A889" s="1">
        <v>2287.3000000000002</v>
      </c>
      <c r="B889">
        <v>1.9999999999999999E-6</v>
      </c>
    </row>
    <row r="890" spans="1:2" x14ac:dyDescent="0.3">
      <c r="A890" s="1">
        <v>2285.3000000000002</v>
      </c>
      <c r="B890">
        <v>-2.3200000000000001E-5</v>
      </c>
    </row>
    <row r="891" spans="1:2" x14ac:dyDescent="0.3">
      <c r="A891" s="1">
        <v>2283.4</v>
      </c>
      <c r="B891">
        <v>-2.7699999999999999E-5</v>
      </c>
    </row>
    <row r="892" spans="1:2" x14ac:dyDescent="0.3">
      <c r="A892" s="1">
        <v>2281.5</v>
      </c>
      <c r="B892">
        <v>-1.15E-5</v>
      </c>
    </row>
    <row r="893" spans="1:2" x14ac:dyDescent="0.3">
      <c r="A893" s="1">
        <v>2279.6</v>
      </c>
      <c r="B893">
        <v>3.8E-6</v>
      </c>
    </row>
    <row r="894" spans="1:2" x14ac:dyDescent="0.3">
      <c r="A894" s="1">
        <v>2277.6</v>
      </c>
      <c r="B894">
        <v>5.0000000000000004E-6</v>
      </c>
    </row>
    <row r="895" spans="1:2" x14ac:dyDescent="0.3">
      <c r="A895" s="1">
        <v>2275.6999999999998</v>
      </c>
      <c r="B895">
        <v>-1.9999999999999999E-6</v>
      </c>
    </row>
    <row r="896" spans="1:2" x14ac:dyDescent="0.3">
      <c r="A896" s="1">
        <v>2273.8000000000002</v>
      </c>
      <c r="B896">
        <v>-1.7E-6</v>
      </c>
    </row>
    <row r="897" spans="1:2" x14ac:dyDescent="0.3">
      <c r="A897" s="1">
        <v>2271.8000000000002</v>
      </c>
      <c r="B897">
        <v>8.1999999999999994E-6</v>
      </c>
    </row>
    <row r="898" spans="1:2" x14ac:dyDescent="0.3">
      <c r="A898" s="1">
        <v>2269.9</v>
      </c>
      <c r="B898">
        <v>9.6999999999999986E-6</v>
      </c>
    </row>
    <row r="899" spans="1:2" x14ac:dyDescent="0.3">
      <c r="A899" s="1">
        <v>2268</v>
      </c>
      <c r="B899">
        <v>-1.9999999999999999E-7</v>
      </c>
    </row>
    <row r="900" spans="1:2" x14ac:dyDescent="0.3">
      <c r="A900" s="1">
        <v>2266.1</v>
      </c>
      <c r="B900">
        <v>-4.4000000000000002E-6</v>
      </c>
    </row>
    <row r="901" spans="1:2" x14ac:dyDescent="0.3">
      <c r="A901" s="1">
        <v>2264.1</v>
      </c>
      <c r="B901">
        <v>-2.5000000000000002E-6</v>
      </c>
    </row>
    <row r="902" spans="1:2" x14ac:dyDescent="0.3">
      <c r="A902" s="1">
        <v>2262.1999999999998</v>
      </c>
      <c r="B902">
        <v>-7.9999999999999996E-7</v>
      </c>
    </row>
    <row r="903" spans="1:2" x14ac:dyDescent="0.3">
      <c r="A903" s="1">
        <v>2260.3000000000002</v>
      </c>
      <c r="B903">
        <v>1.0699999999999999E-5</v>
      </c>
    </row>
    <row r="904" spans="1:2" x14ac:dyDescent="0.3">
      <c r="A904" s="1">
        <v>2258.3000000000002</v>
      </c>
      <c r="B904">
        <v>2.7500000000000001E-5</v>
      </c>
    </row>
    <row r="905" spans="1:2" x14ac:dyDescent="0.3">
      <c r="A905" s="1">
        <v>2256.4</v>
      </c>
      <c r="B905">
        <v>3.0800000000000003E-5</v>
      </c>
    </row>
    <row r="906" spans="1:2" x14ac:dyDescent="0.3">
      <c r="A906" s="1">
        <v>2254.5</v>
      </c>
      <c r="B906">
        <v>2.0699999999999998E-5</v>
      </c>
    </row>
    <row r="907" spans="1:2" x14ac:dyDescent="0.3">
      <c r="A907" s="1">
        <v>2252.6</v>
      </c>
      <c r="B907">
        <v>-7.9999999999999996E-7</v>
      </c>
    </row>
    <row r="908" spans="1:2" x14ac:dyDescent="0.3">
      <c r="A908" s="1">
        <v>2250.6</v>
      </c>
      <c r="B908">
        <v>-2.9300000000000001E-5</v>
      </c>
    </row>
    <row r="909" spans="1:2" x14ac:dyDescent="0.3">
      <c r="A909" s="1">
        <v>2248.6999999999998</v>
      </c>
      <c r="B909">
        <v>-4.5500000000000001E-5</v>
      </c>
    </row>
    <row r="910" spans="1:2" x14ac:dyDescent="0.3">
      <c r="A910" s="1">
        <v>2246.8000000000002</v>
      </c>
      <c r="B910">
        <v>-4.2400000000000001E-5</v>
      </c>
    </row>
    <row r="911" spans="1:2" x14ac:dyDescent="0.3">
      <c r="A911" s="1">
        <v>2244.8000000000002</v>
      </c>
      <c r="B911">
        <v>-3.7299999999999999E-5</v>
      </c>
    </row>
    <row r="912" spans="1:2" x14ac:dyDescent="0.3">
      <c r="A912" s="1">
        <v>2242.9</v>
      </c>
      <c r="B912">
        <v>-4.3700000000000012E-5</v>
      </c>
    </row>
    <row r="913" spans="1:2" x14ac:dyDescent="0.3">
      <c r="A913" s="1">
        <v>2241</v>
      </c>
      <c r="B913">
        <v>-5.02E-5</v>
      </c>
    </row>
    <row r="914" spans="1:2" x14ac:dyDescent="0.3">
      <c r="A914" s="1">
        <v>2239.1</v>
      </c>
      <c r="B914">
        <v>-4.49E-5</v>
      </c>
    </row>
    <row r="915" spans="1:2" x14ac:dyDescent="0.3">
      <c r="A915" s="1">
        <v>2237.1</v>
      </c>
      <c r="B915">
        <v>-3.8699999999999999E-5</v>
      </c>
    </row>
    <row r="916" spans="1:2" x14ac:dyDescent="0.3">
      <c r="A916" s="1">
        <v>2235.1999999999998</v>
      </c>
      <c r="B916">
        <v>-4.9700000000000009E-5</v>
      </c>
    </row>
    <row r="917" spans="1:2" x14ac:dyDescent="0.3">
      <c r="A917" s="1">
        <v>2233.3000000000002</v>
      </c>
      <c r="B917">
        <v>-7.290000000000001E-5</v>
      </c>
    </row>
    <row r="918" spans="1:2" x14ac:dyDescent="0.3">
      <c r="A918" s="1">
        <v>2231.3000000000002</v>
      </c>
      <c r="B918">
        <v>-8.3700000000000002E-5</v>
      </c>
    </row>
    <row r="919" spans="1:2" x14ac:dyDescent="0.3">
      <c r="A919" s="1">
        <v>2229.4</v>
      </c>
      <c r="B919">
        <v>-8.0199999999999998E-5</v>
      </c>
    </row>
    <row r="920" spans="1:2" x14ac:dyDescent="0.3">
      <c r="A920" s="1">
        <v>2227.5</v>
      </c>
      <c r="B920">
        <v>-8.6400000000000013E-5</v>
      </c>
    </row>
    <row r="921" spans="1:2" x14ac:dyDescent="0.3">
      <c r="A921" s="1">
        <v>2225.6</v>
      </c>
      <c r="B921">
        <v>-9.7499999999999998E-5</v>
      </c>
    </row>
    <row r="922" spans="1:2" x14ac:dyDescent="0.3">
      <c r="A922" s="1">
        <v>2223.6</v>
      </c>
      <c r="B922">
        <v>-9.1500000000000001E-5</v>
      </c>
    </row>
    <row r="923" spans="1:2" x14ac:dyDescent="0.3">
      <c r="A923" s="1">
        <v>2221.6999999999998</v>
      </c>
      <c r="B923">
        <v>-7.3900000000000007E-5</v>
      </c>
    </row>
    <row r="924" spans="1:2" x14ac:dyDescent="0.3">
      <c r="A924" s="1">
        <v>2219.8000000000002</v>
      </c>
      <c r="B924">
        <v>-6.6599999999999993E-5</v>
      </c>
    </row>
    <row r="925" spans="1:2" x14ac:dyDescent="0.3">
      <c r="A925" s="1">
        <v>2217.8000000000002</v>
      </c>
      <c r="B925">
        <v>-7.2799999999999994E-5</v>
      </c>
    </row>
    <row r="926" spans="1:2" x14ac:dyDescent="0.3">
      <c r="A926" s="1">
        <v>2215.9</v>
      </c>
      <c r="B926">
        <v>-7.4599999999999997E-5</v>
      </c>
    </row>
    <row r="927" spans="1:2" x14ac:dyDescent="0.3">
      <c r="A927" s="1">
        <v>2214</v>
      </c>
      <c r="B927">
        <v>-6.5400000000000004E-5</v>
      </c>
    </row>
    <row r="928" spans="1:2" x14ac:dyDescent="0.3">
      <c r="A928" s="1">
        <v>2212.1</v>
      </c>
      <c r="B928">
        <v>-5.3100000000000003E-5</v>
      </c>
    </row>
    <row r="929" spans="1:2" x14ac:dyDescent="0.3">
      <c r="A929" s="1">
        <v>2210.1</v>
      </c>
      <c r="B929">
        <v>-4.4700000000000002E-5</v>
      </c>
    </row>
    <row r="930" spans="1:2" x14ac:dyDescent="0.3">
      <c r="A930" s="1">
        <v>2208.1999999999998</v>
      </c>
      <c r="B930">
        <v>-5.4500000000000003E-5</v>
      </c>
    </row>
    <row r="931" spans="1:2" x14ac:dyDescent="0.3">
      <c r="A931" s="1">
        <v>2206.3000000000002</v>
      </c>
      <c r="B931">
        <v>-7.9900000000000004E-5</v>
      </c>
    </row>
    <row r="932" spans="1:2" x14ac:dyDescent="0.3">
      <c r="A932" s="1">
        <v>2204.3000000000002</v>
      </c>
      <c r="B932">
        <v>-8.9900000000000003E-5</v>
      </c>
    </row>
    <row r="933" spans="1:2" x14ac:dyDescent="0.3">
      <c r="A933" s="1">
        <v>2202.4</v>
      </c>
      <c r="B933">
        <v>-7.3700000000000002E-5</v>
      </c>
    </row>
    <row r="934" spans="1:2" x14ac:dyDescent="0.3">
      <c r="A934" s="1">
        <v>2200.5</v>
      </c>
      <c r="B934">
        <v>-4.4199999999999997E-5</v>
      </c>
    </row>
    <row r="935" spans="1:2" x14ac:dyDescent="0.3">
      <c r="A935" s="1">
        <v>2198.6</v>
      </c>
      <c r="B935">
        <v>-1.7099999999999999E-5</v>
      </c>
    </row>
    <row r="936" spans="1:2" x14ac:dyDescent="0.3">
      <c r="A936" s="1">
        <v>2196.6</v>
      </c>
      <c r="B936">
        <v>-1.34E-5</v>
      </c>
    </row>
    <row r="937" spans="1:2" x14ac:dyDescent="0.3">
      <c r="A937" s="1">
        <v>2194.6999999999998</v>
      </c>
      <c r="B937">
        <v>-3.0199999999999999E-5</v>
      </c>
    </row>
    <row r="938" spans="1:2" x14ac:dyDescent="0.3">
      <c r="A938" s="1">
        <v>2192.8000000000002</v>
      </c>
      <c r="B938">
        <v>-3.7700000000000002E-5</v>
      </c>
    </row>
    <row r="939" spans="1:2" x14ac:dyDescent="0.3">
      <c r="A939" s="1">
        <v>2190.8000000000002</v>
      </c>
      <c r="B939">
        <v>-3.3699999999999999E-5</v>
      </c>
    </row>
    <row r="940" spans="1:2" x14ac:dyDescent="0.3">
      <c r="A940" s="1">
        <v>2188.9</v>
      </c>
      <c r="B940">
        <v>-3.8500000000000001E-5</v>
      </c>
    </row>
    <row r="941" spans="1:2" x14ac:dyDescent="0.3">
      <c r="A941" s="1">
        <v>2187</v>
      </c>
      <c r="B941">
        <v>-4.9100000000000001E-5</v>
      </c>
    </row>
    <row r="942" spans="1:2" x14ac:dyDescent="0.3">
      <c r="A942" s="1">
        <v>2185.1</v>
      </c>
      <c r="B942">
        <v>-4.74E-5</v>
      </c>
    </row>
    <row r="943" spans="1:2" x14ac:dyDescent="0.3">
      <c r="A943" s="1">
        <v>2183.1</v>
      </c>
      <c r="B943">
        <v>-3.1600000000000002E-5</v>
      </c>
    </row>
    <row r="944" spans="1:2" x14ac:dyDescent="0.3">
      <c r="A944" s="1">
        <v>2181.1999999999998</v>
      </c>
      <c r="B944">
        <v>-1.5E-5</v>
      </c>
    </row>
    <row r="945" spans="1:2" x14ac:dyDescent="0.3">
      <c r="A945" s="1">
        <v>2179.3000000000002</v>
      </c>
      <c r="B945">
        <v>-3.8E-6</v>
      </c>
    </row>
    <row r="946" spans="1:2" x14ac:dyDescent="0.3">
      <c r="A946" s="1">
        <v>2177.3000000000002</v>
      </c>
      <c r="B946">
        <v>-6.9000000000000009E-6</v>
      </c>
    </row>
    <row r="947" spans="1:2" x14ac:dyDescent="0.3">
      <c r="A947" s="1">
        <v>2175.4</v>
      </c>
      <c r="B947">
        <v>-3.1000000000000001E-5</v>
      </c>
    </row>
    <row r="948" spans="1:2" x14ac:dyDescent="0.3">
      <c r="A948" s="1">
        <v>2173.5</v>
      </c>
      <c r="B948">
        <v>-5.3999999999999998E-5</v>
      </c>
    </row>
    <row r="949" spans="1:2" x14ac:dyDescent="0.3">
      <c r="A949" s="1">
        <v>2171.6</v>
      </c>
      <c r="B949">
        <v>-5.8400000000000003E-5</v>
      </c>
    </row>
    <row r="950" spans="1:2" x14ac:dyDescent="0.3">
      <c r="A950" s="1">
        <v>2169.6</v>
      </c>
      <c r="B950">
        <v>-5.7100000000000012E-5</v>
      </c>
    </row>
    <row r="951" spans="1:2" x14ac:dyDescent="0.3">
      <c r="A951" s="1">
        <v>2167.6999999999998</v>
      </c>
      <c r="B951">
        <v>-6.0600000000000003E-5</v>
      </c>
    </row>
    <row r="952" spans="1:2" x14ac:dyDescent="0.3">
      <c r="A952" s="1">
        <v>2165.8000000000002</v>
      </c>
      <c r="B952">
        <v>-6.4300000000000004E-5</v>
      </c>
    </row>
    <row r="953" spans="1:2" x14ac:dyDescent="0.3">
      <c r="A953" s="1">
        <v>2163.8000000000002</v>
      </c>
      <c r="B953">
        <v>-6.0999999999999999E-5</v>
      </c>
    </row>
    <row r="954" spans="1:2" x14ac:dyDescent="0.3">
      <c r="A954" s="1">
        <v>2161.9</v>
      </c>
      <c r="B954">
        <v>-5.24E-5</v>
      </c>
    </row>
    <row r="955" spans="1:2" x14ac:dyDescent="0.3">
      <c r="A955" s="1">
        <v>2160</v>
      </c>
      <c r="B955">
        <v>-4.5300000000000003E-5</v>
      </c>
    </row>
    <row r="956" spans="1:2" x14ac:dyDescent="0.3">
      <c r="A956" s="1">
        <v>2158.1</v>
      </c>
      <c r="B956">
        <v>-3.9700000000000003E-5</v>
      </c>
    </row>
    <row r="957" spans="1:2" x14ac:dyDescent="0.3">
      <c r="A957" s="1">
        <v>2156.1</v>
      </c>
      <c r="B957">
        <v>-3.2299999999999992E-5</v>
      </c>
    </row>
    <row r="958" spans="1:2" x14ac:dyDescent="0.3">
      <c r="A958" s="1">
        <v>2154.1999999999998</v>
      </c>
      <c r="B958">
        <v>-2.4199999999999999E-5</v>
      </c>
    </row>
    <row r="959" spans="1:2" x14ac:dyDescent="0.3">
      <c r="A959" s="1">
        <v>2152.3000000000002</v>
      </c>
      <c r="B959">
        <v>-2.19E-5</v>
      </c>
    </row>
    <row r="960" spans="1:2" x14ac:dyDescent="0.3">
      <c r="A960" s="1">
        <v>2150.3000000000002</v>
      </c>
      <c r="B960">
        <v>-3.26E-5</v>
      </c>
    </row>
    <row r="961" spans="1:2" x14ac:dyDescent="0.3">
      <c r="A961" s="1">
        <v>2148.4</v>
      </c>
      <c r="B961">
        <v>-4.3300000000000002E-5</v>
      </c>
    </row>
    <row r="962" spans="1:2" x14ac:dyDescent="0.3">
      <c r="A962" s="1">
        <v>2146.5</v>
      </c>
      <c r="B962">
        <v>-3.1999999999999999E-5</v>
      </c>
    </row>
    <row r="963" spans="1:2" x14ac:dyDescent="0.3">
      <c r="A963" s="1">
        <v>2144.6</v>
      </c>
      <c r="B963">
        <v>-1.0499999999999999E-5</v>
      </c>
    </row>
    <row r="964" spans="1:2" x14ac:dyDescent="0.3">
      <c r="A964" s="1">
        <v>2142.6</v>
      </c>
      <c r="B964">
        <v>-3.9999999999999998E-6</v>
      </c>
    </row>
    <row r="965" spans="1:2" x14ac:dyDescent="0.3">
      <c r="A965" s="1">
        <v>2140.6999999999998</v>
      </c>
      <c r="B965">
        <v>-1.38E-5</v>
      </c>
    </row>
    <row r="966" spans="1:2" x14ac:dyDescent="0.3">
      <c r="A966" s="1">
        <v>2138.8000000000002</v>
      </c>
      <c r="B966">
        <v>-2.5400000000000001E-5</v>
      </c>
    </row>
    <row r="967" spans="1:2" x14ac:dyDescent="0.3">
      <c r="A967" s="1">
        <v>2136.8000000000002</v>
      </c>
      <c r="B967">
        <v>-2.26E-5</v>
      </c>
    </row>
    <row r="968" spans="1:2" x14ac:dyDescent="0.3">
      <c r="A968" s="1">
        <v>2134.9</v>
      </c>
      <c r="B968">
        <v>-3.8E-6</v>
      </c>
    </row>
    <row r="969" spans="1:2" x14ac:dyDescent="0.3">
      <c r="A969" s="1">
        <v>2133</v>
      </c>
      <c r="B969">
        <v>1.4800000000000001E-5</v>
      </c>
    </row>
    <row r="970" spans="1:2" x14ac:dyDescent="0.3">
      <c r="A970" s="1">
        <v>2131.1</v>
      </c>
      <c r="B970">
        <v>2.1999999999999999E-5</v>
      </c>
    </row>
    <row r="971" spans="1:2" x14ac:dyDescent="0.3">
      <c r="A971" s="1">
        <v>2129.1</v>
      </c>
      <c r="B971">
        <v>8.3000000000000002E-6</v>
      </c>
    </row>
    <row r="972" spans="1:2" x14ac:dyDescent="0.3">
      <c r="A972" s="1">
        <v>2127.1999999999998</v>
      </c>
      <c r="B972">
        <v>-2.8799999999999999E-5</v>
      </c>
    </row>
    <row r="973" spans="1:2" x14ac:dyDescent="0.3">
      <c r="A973" s="1">
        <v>2125.3000000000002</v>
      </c>
      <c r="B973">
        <v>-6.0699999999999998E-5</v>
      </c>
    </row>
    <row r="974" spans="1:2" x14ac:dyDescent="0.3">
      <c r="A974" s="1">
        <v>2123.3000000000002</v>
      </c>
      <c r="B974">
        <v>-6.1699999999999995E-5</v>
      </c>
    </row>
    <row r="975" spans="1:2" x14ac:dyDescent="0.3">
      <c r="A975" s="1">
        <v>2121.4</v>
      </c>
      <c r="B975">
        <v>-4.46E-5</v>
      </c>
    </row>
    <row r="976" spans="1:2" x14ac:dyDescent="0.3">
      <c r="A976" s="1">
        <v>2119.5</v>
      </c>
      <c r="B976">
        <v>-3.4600000000000001E-5</v>
      </c>
    </row>
    <row r="977" spans="1:2" x14ac:dyDescent="0.3">
      <c r="A977" s="1">
        <v>2117.6</v>
      </c>
      <c r="B977">
        <v>-4.5000000000000003E-5</v>
      </c>
    </row>
    <row r="978" spans="1:2" x14ac:dyDescent="0.3">
      <c r="A978" s="1">
        <v>2115.6</v>
      </c>
      <c r="B978">
        <v>-7.0400000000000004E-5</v>
      </c>
    </row>
    <row r="979" spans="1:2" x14ac:dyDescent="0.3">
      <c r="A979" s="1">
        <v>2113.6999999999998</v>
      </c>
      <c r="B979">
        <v>-9.0400000000000002E-5</v>
      </c>
    </row>
    <row r="980" spans="1:2" x14ac:dyDescent="0.3">
      <c r="A980" s="1">
        <v>2111.8000000000002</v>
      </c>
      <c r="B980">
        <v>-9.3599999999999998E-5</v>
      </c>
    </row>
    <row r="981" spans="1:2" x14ac:dyDescent="0.3">
      <c r="A981" s="1">
        <v>2109.8000000000002</v>
      </c>
      <c r="B981">
        <v>-8.4400000000000005E-5</v>
      </c>
    </row>
    <row r="982" spans="1:2" x14ac:dyDescent="0.3">
      <c r="A982" s="1">
        <v>2107.9</v>
      </c>
      <c r="B982">
        <v>-6.7999999999999999E-5</v>
      </c>
    </row>
    <row r="983" spans="1:2" x14ac:dyDescent="0.3">
      <c r="A983" s="1">
        <v>2106</v>
      </c>
      <c r="B983">
        <v>-5.2500000000000002E-5</v>
      </c>
    </row>
    <row r="984" spans="1:2" x14ac:dyDescent="0.3">
      <c r="A984" s="1">
        <v>2104.1</v>
      </c>
      <c r="B984">
        <v>-5.1700000000000003E-5</v>
      </c>
    </row>
    <row r="985" spans="1:2" x14ac:dyDescent="0.3">
      <c r="A985" s="1">
        <v>2102.1</v>
      </c>
      <c r="B985">
        <v>-6.3399999999999996E-5</v>
      </c>
    </row>
    <row r="986" spans="1:2" x14ac:dyDescent="0.3">
      <c r="A986" s="1">
        <v>2100.1999999999998</v>
      </c>
      <c r="B986">
        <v>-7.1299999999999998E-5</v>
      </c>
    </row>
    <row r="987" spans="1:2" x14ac:dyDescent="0.3">
      <c r="A987" s="1">
        <v>2098.3000000000002</v>
      </c>
      <c r="B987">
        <v>-7.4499999999999995E-5</v>
      </c>
    </row>
    <row r="988" spans="1:2" x14ac:dyDescent="0.3">
      <c r="A988" s="1">
        <v>2096.3000000000002</v>
      </c>
      <c r="B988">
        <v>-7.9900000000000004E-5</v>
      </c>
    </row>
    <row r="989" spans="1:2" x14ac:dyDescent="0.3">
      <c r="A989" s="1">
        <v>2094.4</v>
      </c>
      <c r="B989">
        <v>-8.5799999999999998E-5</v>
      </c>
    </row>
    <row r="990" spans="1:2" x14ac:dyDescent="0.3">
      <c r="A990" s="1">
        <v>2092.5</v>
      </c>
      <c r="B990">
        <v>-9.8200000000000002E-5</v>
      </c>
    </row>
    <row r="991" spans="1:2" x14ac:dyDescent="0.3">
      <c r="A991" s="1">
        <v>2090.6</v>
      </c>
      <c r="B991">
        <v>-1.4550000000000001E-4</v>
      </c>
    </row>
    <row r="992" spans="1:2" x14ac:dyDescent="0.3">
      <c r="A992" s="1">
        <v>2088.6</v>
      </c>
      <c r="B992">
        <v>-2.498E-4</v>
      </c>
    </row>
    <row r="993" spans="1:2" x14ac:dyDescent="0.3">
      <c r="A993" s="1">
        <v>2086.6999999999998</v>
      </c>
      <c r="B993">
        <v>-3.8559999999999999E-4</v>
      </c>
    </row>
    <row r="994" spans="1:2" x14ac:dyDescent="0.3">
      <c r="A994" s="1">
        <v>2084.8000000000002</v>
      </c>
      <c r="B994">
        <v>-4.8079999999999998E-4</v>
      </c>
    </row>
    <row r="995" spans="1:2" x14ac:dyDescent="0.3">
      <c r="A995" s="1">
        <v>2082.8000000000002</v>
      </c>
      <c r="B995">
        <v>-4.8349999999999999E-4</v>
      </c>
    </row>
    <row r="996" spans="1:2" x14ac:dyDescent="0.3">
      <c r="A996" s="1">
        <v>2080.9</v>
      </c>
      <c r="B996">
        <v>-4.2079999999999998E-4</v>
      </c>
    </row>
    <row r="997" spans="1:2" x14ac:dyDescent="0.3">
      <c r="A997" s="1">
        <v>2079</v>
      </c>
      <c r="B997">
        <v>-3.5110000000000002E-4</v>
      </c>
    </row>
    <row r="998" spans="1:2" x14ac:dyDescent="0.3">
      <c r="A998" s="1">
        <v>2077.1</v>
      </c>
      <c r="B998">
        <v>-3.0499999999999999E-4</v>
      </c>
    </row>
    <row r="999" spans="1:2" x14ac:dyDescent="0.3">
      <c r="A999" s="1">
        <v>2075.1</v>
      </c>
      <c r="B999">
        <v>-2.8439999999999997E-4</v>
      </c>
    </row>
    <row r="1000" spans="1:2" x14ac:dyDescent="0.3">
      <c r="A1000" s="1">
        <v>2073.1999999999998</v>
      </c>
      <c r="B1000">
        <v>-2.7060000000000002E-4</v>
      </c>
    </row>
    <row r="1001" spans="1:2" x14ac:dyDescent="0.3">
      <c r="A1001" s="1">
        <v>2071.3000000000002</v>
      </c>
      <c r="B1001">
        <v>-2.4790000000000001E-4</v>
      </c>
    </row>
    <row r="1002" spans="1:2" x14ac:dyDescent="0.3">
      <c r="A1002" s="1">
        <v>2069.3000000000002</v>
      </c>
      <c r="B1002">
        <v>-2.1379999999999999E-4</v>
      </c>
    </row>
    <row r="1003" spans="1:2" x14ac:dyDescent="0.3">
      <c r="A1003" s="1">
        <v>2067.4</v>
      </c>
      <c r="B1003">
        <v>-1.6449999999999999E-4</v>
      </c>
    </row>
    <row r="1004" spans="1:2" x14ac:dyDescent="0.3">
      <c r="A1004" s="1">
        <v>2065.5</v>
      </c>
      <c r="B1004">
        <v>-1.026E-4</v>
      </c>
    </row>
    <row r="1005" spans="1:2" x14ac:dyDescent="0.3">
      <c r="A1005" s="1">
        <v>2063.6</v>
      </c>
      <c r="B1005">
        <v>-3.9100000000000002E-5</v>
      </c>
    </row>
    <row r="1006" spans="1:2" x14ac:dyDescent="0.3">
      <c r="A1006" s="1">
        <v>2061.6</v>
      </c>
      <c r="B1006">
        <v>1.98E-5</v>
      </c>
    </row>
    <row r="1007" spans="1:2" x14ac:dyDescent="0.3">
      <c r="A1007" s="1">
        <v>2059.6999999999998</v>
      </c>
      <c r="B1007">
        <v>7.0700000000000011E-5</v>
      </c>
    </row>
    <row r="1008" spans="1:2" x14ac:dyDescent="0.3">
      <c r="A1008" s="1">
        <v>2057.8000000000002</v>
      </c>
      <c r="B1008">
        <v>1.092E-4</v>
      </c>
    </row>
    <row r="1009" spans="1:2" x14ac:dyDescent="0.3">
      <c r="A1009" s="1">
        <v>2055.8000000000002</v>
      </c>
      <c r="B1009">
        <v>1.3579999999999999E-4</v>
      </c>
    </row>
    <row r="1010" spans="1:2" x14ac:dyDescent="0.3">
      <c r="A1010" s="1">
        <v>2053.9</v>
      </c>
      <c r="B1010">
        <v>1.5330000000000001E-4</v>
      </c>
    </row>
    <row r="1011" spans="1:2" x14ac:dyDescent="0.3">
      <c r="A1011" s="1">
        <v>2052</v>
      </c>
      <c r="B1011">
        <v>1.5660000000000001E-4</v>
      </c>
    </row>
    <row r="1012" spans="1:2" x14ac:dyDescent="0.3">
      <c r="A1012" s="1">
        <v>2050.1</v>
      </c>
      <c r="B1012">
        <v>1.4009999999999999E-4</v>
      </c>
    </row>
    <row r="1013" spans="1:2" x14ac:dyDescent="0.3">
      <c r="A1013" s="1">
        <v>2048.1</v>
      </c>
      <c r="B1013">
        <v>1.159E-4</v>
      </c>
    </row>
    <row r="1014" spans="1:2" x14ac:dyDescent="0.3">
      <c r="A1014" s="1">
        <v>2046.2</v>
      </c>
      <c r="B1014">
        <v>1.053E-4</v>
      </c>
    </row>
    <row r="1015" spans="1:2" x14ac:dyDescent="0.3">
      <c r="A1015" s="1">
        <v>2044.3</v>
      </c>
      <c r="B1015">
        <v>1.087E-4</v>
      </c>
    </row>
    <row r="1016" spans="1:2" x14ac:dyDescent="0.3">
      <c r="A1016" s="1">
        <v>2042.3</v>
      </c>
      <c r="B1016">
        <v>1.089E-4</v>
      </c>
    </row>
    <row r="1017" spans="1:2" x14ac:dyDescent="0.3">
      <c r="A1017" s="1">
        <v>2040.4</v>
      </c>
      <c r="B1017">
        <v>9.9599999999999995E-5</v>
      </c>
    </row>
    <row r="1018" spans="1:2" x14ac:dyDescent="0.3">
      <c r="A1018" s="1">
        <v>2038.5</v>
      </c>
      <c r="B1018">
        <v>8.5199999999999997E-5</v>
      </c>
    </row>
    <row r="1019" spans="1:2" x14ac:dyDescent="0.3">
      <c r="A1019" s="1">
        <v>2036.6</v>
      </c>
      <c r="B1019">
        <v>7.08E-5</v>
      </c>
    </row>
    <row r="1020" spans="1:2" x14ac:dyDescent="0.3">
      <c r="A1020" s="1">
        <v>2034.6</v>
      </c>
      <c r="B1020">
        <v>6.5300000000000002E-5</v>
      </c>
    </row>
    <row r="1021" spans="1:2" x14ac:dyDescent="0.3">
      <c r="A1021" s="1">
        <v>2032.7</v>
      </c>
      <c r="B1021">
        <v>6.6400000000000001E-5</v>
      </c>
    </row>
    <row r="1022" spans="1:2" x14ac:dyDescent="0.3">
      <c r="A1022" s="1">
        <v>2030.8</v>
      </c>
      <c r="B1022">
        <v>6.1400000000000002E-5</v>
      </c>
    </row>
    <row r="1023" spans="1:2" x14ac:dyDescent="0.3">
      <c r="A1023" s="1">
        <v>2028.8</v>
      </c>
      <c r="B1023">
        <v>5.2500000000000002E-5</v>
      </c>
    </row>
    <row r="1024" spans="1:2" x14ac:dyDescent="0.3">
      <c r="A1024" s="1">
        <v>2026.9</v>
      </c>
      <c r="B1024">
        <v>4.9599999999999999E-5</v>
      </c>
    </row>
    <row r="1025" spans="1:2" x14ac:dyDescent="0.3">
      <c r="A1025" s="1">
        <v>2025</v>
      </c>
      <c r="B1025">
        <v>5.2599999999999998E-5</v>
      </c>
    </row>
    <row r="1026" spans="1:2" x14ac:dyDescent="0.3">
      <c r="A1026" s="1">
        <v>2023.1</v>
      </c>
      <c r="B1026">
        <v>5.6199999999999997E-5</v>
      </c>
    </row>
    <row r="1027" spans="1:2" x14ac:dyDescent="0.3">
      <c r="A1027" s="1">
        <v>2021.1</v>
      </c>
      <c r="B1027">
        <v>5.0899999999999997E-5</v>
      </c>
    </row>
    <row r="1028" spans="1:2" x14ac:dyDescent="0.3">
      <c r="A1028" s="1">
        <v>2019.2</v>
      </c>
      <c r="B1028">
        <v>3.54E-5</v>
      </c>
    </row>
    <row r="1029" spans="1:2" x14ac:dyDescent="0.3">
      <c r="A1029" s="1">
        <v>2017.3</v>
      </c>
      <c r="B1029">
        <v>2.5899999999999999E-5</v>
      </c>
    </row>
    <row r="1030" spans="1:2" x14ac:dyDescent="0.3">
      <c r="A1030" s="1">
        <v>2015.3</v>
      </c>
      <c r="B1030">
        <v>3.1399999999999998E-5</v>
      </c>
    </row>
    <row r="1031" spans="1:2" x14ac:dyDescent="0.3">
      <c r="A1031" s="1">
        <v>2013.4</v>
      </c>
      <c r="B1031">
        <v>3.8000000000000002E-5</v>
      </c>
    </row>
    <row r="1032" spans="1:2" x14ac:dyDescent="0.3">
      <c r="A1032" s="1">
        <v>2011.5</v>
      </c>
      <c r="B1032">
        <v>3.2100000000000001E-5</v>
      </c>
    </row>
    <row r="1033" spans="1:2" x14ac:dyDescent="0.3">
      <c r="A1033" s="1">
        <v>2009.6</v>
      </c>
      <c r="B1033">
        <v>2.1800000000000001E-5</v>
      </c>
    </row>
    <row r="1034" spans="1:2" x14ac:dyDescent="0.3">
      <c r="A1034" s="1">
        <v>2007.6</v>
      </c>
      <c r="B1034">
        <v>1.6900000000000001E-5</v>
      </c>
    </row>
    <row r="1035" spans="1:2" x14ac:dyDescent="0.3">
      <c r="A1035" s="1">
        <v>2005.7</v>
      </c>
      <c r="B1035">
        <v>1.2799999999999999E-5</v>
      </c>
    </row>
    <row r="1036" spans="1:2" x14ac:dyDescent="0.3">
      <c r="A1036" s="1">
        <v>2003.8</v>
      </c>
      <c r="B1036">
        <v>6.4999999999999996E-6</v>
      </c>
    </row>
    <row r="1037" spans="1:2" x14ac:dyDescent="0.3">
      <c r="A1037" s="1">
        <v>2001.8</v>
      </c>
      <c r="B1037">
        <v>-3.700000000000001E-6</v>
      </c>
    </row>
    <row r="1038" spans="1:2" x14ac:dyDescent="0.3">
      <c r="A1038" s="1">
        <v>1999.9</v>
      </c>
      <c r="B1038">
        <v>-1.49E-5</v>
      </c>
    </row>
    <row r="1039" spans="1:2" x14ac:dyDescent="0.3">
      <c r="A1039" s="1">
        <v>1998</v>
      </c>
      <c r="B1039">
        <v>-1.8300000000000001E-5</v>
      </c>
    </row>
    <row r="1040" spans="1:2" x14ac:dyDescent="0.3">
      <c r="A1040" s="1">
        <v>1996.1</v>
      </c>
      <c r="B1040">
        <v>-1.49E-5</v>
      </c>
    </row>
    <row r="1041" spans="1:2" x14ac:dyDescent="0.3">
      <c r="A1041" s="1">
        <v>1994.1</v>
      </c>
      <c r="B1041">
        <v>-9.5000000000000005E-6</v>
      </c>
    </row>
    <row r="1042" spans="1:2" x14ac:dyDescent="0.3">
      <c r="A1042" s="1">
        <v>1992.2</v>
      </c>
      <c r="B1042">
        <v>-2.5000000000000002E-6</v>
      </c>
    </row>
    <row r="1043" spans="1:2" x14ac:dyDescent="0.3">
      <c r="A1043" s="1">
        <v>1990.3</v>
      </c>
      <c r="B1043">
        <v>2.0999999999999998E-6</v>
      </c>
    </row>
    <row r="1044" spans="1:2" x14ac:dyDescent="0.3">
      <c r="A1044" s="1">
        <v>1988.3</v>
      </c>
      <c r="B1044">
        <v>1.3999999999999999E-6</v>
      </c>
    </row>
    <row r="1045" spans="1:2" x14ac:dyDescent="0.3">
      <c r="A1045" s="1">
        <v>1986.4</v>
      </c>
      <c r="B1045">
        <v>-2.7E-6</v>
      </c>
    </row>
    <row r="1046" spans="1:2" x14ac:dyDescent="0.3">
      <c r="A1046" s="1">
        <v>1984.5</v>
      </c>
      <c r="B1046">
        <v>-1.0499999999999999E-5</v>
      </c>
    </row>
    <row r="1047" spans="1:2" x14ac:dyDescent="0.3">
      <c r="A1047" s="1">
        <v>1982.6</v>
      </c>
      <c r="B1047">
        <v>-1.95E-5</v>
      </c>
    </row>
    <row r="1048" spans="1:2" x14ac:dyDescent="0.3">
      <c r="A1048" s="1">
        <v>1980.6</v>
      </c>
      <c r="B1048">
        <v>-2.37E-5</v>
      </c>
    </row>
    <row r="1049" spans="1:2" x14ac:dyDescent="0.3">
      <c r="A1049" s="1">
        <v>1978.7</v>
      </c>
      <c r="B1049">
        <v>-2.23E-5</v>
      </c>
    </row>
    <row r="1050" spans="1:2" x14ac:dyDescent="0.3">
      <c r="A1050" s="1">
        <v>1976.8</v>
      </c>
      <c r="B1050">
        <v>-1.7099999999999999E-5</v>
      </c>
    </row>
    <row r="1051" spans="1:2" x14ac:dyDescent="0.3">
      <c r="A1051" s="1">
        <v>1974.8</v>
      </c>
      <c r="B1051">
        <v>-1.38E-5</v>
      </c>
    </row>
    <row r="1052" spans="1:2" x14ac:dyDescent="0.3">
      <c r="A1052" s="1">
        <v>1972.9</v>
      </c>
      <c r="B1052">
        <v>-1.8E-5</v>
      </c>
    </row>
    <row r="1053" spans="1:2" x14ac:dyDescent="0.3">
      <c r="A1053" s="1">
        <v>1971</v>
      </c>
      <c r="B1053">
        <v>-2.26E-5</v>
      </c>
    </row>
    <row r="1054" spans="1:2" x14ac:dyDescent="0.3">
      <c r="A1054" s="1">
        <v>1969.1</v>
      </c>
      <c r="B1054">
        <v>-2.2500000000000001E-5</v>
      </c>
    </row>
    <row r="1055" spans="1:2" x14ac:dyDescent="0.3">
      <c r="A1055" s="1">
        <v>1967.1</v>
      </c>
      <c r="B1055">
        <v>-2.2799999999999999E-5</v>
      </c>
    </row>
    <row r="1056" spans="1:2" x14ac:dyDescent="0.3">
      <c r="A1056" s="1">
        <v>1965.2</v>
      </c>
      <c r="B1056">
        <v>-1.8499999999999999E-5</v>
      </c>
    </row>
    <row r="1057" spans="1:2" x14ac:dyDescent="0.3">
      <c r="A1057" s="1">
        <v>1963.3</v>
      </c>
      <c r="B1057">
        <v>-3.4000000000000001E-6</v>
      </c>
    </row>
    <row r="1058" spans="1:2" x14ac:dyDescent="0.3">
      <c r="A1058" s="1">
        <v>1961.4</v>
      </c>
      <c r="B1058">
        <v>7.6999999999999991E-6</v>
      </c>
    </row>
    <row r="1059" spans="1:2" x14ac:dyDescent="0.3">
      <c r="A1059" s="1">
        <v>1959.4</v>
      </c>
      <c r="B1059">
        <v>3.9999999999999998E-7</v>
      </c>
    </row>
    <row r="1060" spans="1:2" x14ac:dyDescent="0.3">
      <c r="A1060" s="1">
        <v>1957.5</v>
      </c>
      <c r="B1060">
        <v>-7.7999999999999999E-6</v>
      </c>
    </row>
    <row r="1061" spans="1:2" x14ac:dyDescent="0.3">
      <c r="A1061" s="1">
        <v>1955.6</v>
      </c>
      <c r="B1061">
        <v>-2.9999999999999999E-7</v>
      </c>
    </row>
    <row r="1062" spans="1:2" x14ac:dyDescent="0.3">
      <c r="A1062" s="1">
        <v>1953.6</v>
      </c>
      <c r="B1062">
        <v>5.9000000000000003E-6</v>
      </c>
    </row>
    <row r="1063" spans="1:2" x14ac:dyDescent="0.3">
      <c r="A1063" s="1">
        <v>1951.7</v>
      </c>
      <c r="B1063">
        <v>-2.9999999999999999E-7</v>
      </c>
    </row>
    <row r="1064" spans="1:2" x14ac:dyDescent="0.3">
      <c r="A1064" s="1">
        <v>1949.8</v>
      </c>
      <c r="B1064">
        <v>-6.3999999999999997E-6</v>
      </c>
    </row>
    <row r="1065" spans="1:2" x14ac:dyDescent="0.3">
      <c r="A1065" s="1">
        <v>1947.9</v>
      </c>
      <c r="B1065">
        <v>-3.0000000000000001E-6</v>
      </c>
    </row>
    <row r="1066" spans="1:2" x14ac:dyDescent="0.3">
      <c r="A1066" s="1">
        <v>1945.9</v>
      </c>
      <c r="B1066">
        <v>6.1999999999999999E-6</v>
      </c>
    </row>
    <row r="1067" spans="1:2" x14ac:dyDescent="0.3">
      <c r="A1067" s="1">
        <v>1944</v>
      </c>
      <c r="B1067">
        <v>7.6000000000000001E-6</v>
      </c>
    </row>
    <row r="1068" spans="1:2" x14ac:dyDescent="0.3">
      <c r="A1068" s="1">
        <v>1942.1</v>
      </c>
      <c r="B1068">
        <v>3.9999999999999998E-7</v>
      </c>
    </row>
    <row r="1069" spans="1:2" x14ac:dyDescent="0.3">
      <c r="A1069" s="1">
        <v>1940.1</v>
      </c>
      <c r="B1069">
        <v>-1.7999999999999999E-6</v>
      </c>
    </row>
    <row r="1070" spans="1:2" x14ac:dyDescent="0.3">
      <c r="A1070" s="1">
        <v>1938.2</v>
      </c>
      <c r="B1070">
        <v>-2.9000000000000002E-6</v>
      </c>
    </row>
    <row r="1071" spans="1:2" x14ac:dyDescent="0.3">
      <c r="A1071" s="1">
        <v>1936.3</v>
      </c>
      <c r="B1071">
        <v>-1.9999999999999999E-6</v>
      </c>
    </row>
    <row r="1072" spans="1:2" x14ac:dyDescent="0.3">
      <c r="A1072" s="1">
        <v>1934.4</v>
      </c>
      <c r="B1072">
        <v>1.49E-5</v>
      </c>
    </row>
    <row r="1073" spans="1:2" x14ac:dyDescent="0.3">
      <c r="A1073" s="1">
        <v>1932.4</v>
      </c>
      <c r="B1073">
        <v>3.82E-5</v>
      </c>
    </row>
    <row r="1074" spans="1:2" x14ac:dyDescent="0.3">
      <c r="A1074" s="1">
        <v>1930.5</v>
      </c>
      <c r="B1074">
        <v>4.9200000000000003E-5</v>
      </c>
    </row>
    <row r="1075" spans="1:2" x14ac:dyDescent="0.3">
      <c r="A1075" s="1">
        <v>1928.6</v>
      </c>
      <c r="B1075">
        <v>4.6E-5</v>
      </c>
    </row>
    <row r="1076" spans="1:2" x14ac:dyDescent="0.3">
      <c r="A1076" s="1">
        <v>1926.6</v>
      </c>
      <c r="B1076">
        <v>3.3500000000000001E-5</v>
      </c>
    </row>
    <row r="1077" spans="1:2" x14ac:dyDescent="0.3">
      <c r="A1077" s="1">
        <v>1924.7</v>
      </c>
      <c r="B1077">
        <v>2.2200000000000001E-5</v>
      </c>
    </row>
    <row r="1078" spans="1:2" x14ac:dyDescent="0.3">
      <c r="A1078" s="1">
        <v>1922.8</v>
      </c>
      <c r="B1078">
        <v>2.1399999999999998E-5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3.96E-5</v>
      </c>
    </row>
    <row r="1081" spans="1:2" x14ac:dyDescent="0.3">
      <c r="A1081" s="1">
        <v>1917</v>
      </c>
      <c r="B1081">
        <v>5.8100000000000003E-5</v>
      </c>
    </row>
    <row r="1082" spans="1:2" x14ac:dyDescent="0.3">
      <c r="A1082" s="1">
        <v>1915.1</v>
      </c>
      <c r="B1082">
        <v>7.2199999999999993E-5</v>
      </c>
    </row>
    <row r="1083" spans="1:2" x14ac:dyDescent="0.3">
      <c r="A1083" s="1">
        <v>1913.1</v>
      </c>
      <c r="B1083">
        <v>7.8400000000000008E-5</v>
      </c>
    </row>
    <row r="1084" spans="1:2" x14ac:dyDescent="0.3">
      <c r="A1084" s="1">
        <v>1911.2</v>
      </c>
      <c r="B1084">
        <v>8.2000000000000001E-5</v>
      </c>
    </row>
    <row r="1085" spans="1:2" x14ac:dyDescent="0.3">
      <c r="A1085" s="1">
        <v>1909.3</v>
      </c>
      <c r="B1085">
        <v>7.64E-5</v>
      </c>
    </row>
    <row r="1086" spans="1:2" x14ac:dyDescent="0.3">
      <c r="A1086" s="1">
        <v>1907.4</v>
      </c>
      <c r="B1086">
        <v>5.6299999999999993E-5</v>
      </c>
    </row>
    <row r="1087" spans="1:2" x14ac:dyDescent="0.3">
      <c r="A1087" s="1">
        <v>1905.4</v>
      </c>
      <c r="B1087">
        <v>3.8899999999999997E-5</v>
      </c>
    </row>
    <row r="1088" spans="1:2" x14ac:dyDescent="0.3">
      <c r="A1088" s="1">
        <v>1903.5</v>
      </c>
      <c r="B1088">
        <v>4.1100000000000003E-5</v>
      </c>
    </row>
    <row r="1089" spans="1:2" x14ac:dyDescent="0.3">
      <c r="A1089" s="1">
        <v>1901.6</v>
      </c>
      <c r="B1089">
        <v>5.24E-5</v>
      </c>
    </row>
    <row r="1090" spans="1:2" x14ac:dyDescent="0.3">
      <c r="A1090" s="1">
        <v>1899.6</v>
      </c>
      <c r="B1090">
        <v>6.2500000000000001E-5</v>
      </c>
    </row>
    <row r="1091" spans="1:2" x14ac:dyDescent="0.3">
      <c r="A1091" s="1">
        <v>1897.7</v>
      </c>
      <c r="B1091">
        <v>7.4400000000000006E-5</v>
      </c>
    </row>
    <row r="1092" spans="1:2" x14ac:dyDescent="0.3">
      <c r="A1092" s="1">
        <v>1895.8</v>
      </c>
      <c r="B1092">
        <v>7.7899999999999996E-5</v>
      </c>
    </row>
    <row r="1093" spans="1:2" x14ac:dyDescent="0.3">
      <c r="A1093" s="1">
        <v>1893.9</v>
      </c>
      <c r="B1093">
        <v>6.2299999999999996E-5</v>
      </c>
    </row>
    <row r="1094" spans="1:2" x14ac:dyDescent="0.3">
      <c r="A1094" s="1">
        <v>1891.9</v>
      </c>
      <c r="B1094">
        <v>3.9199999999999997E-5</v>
      </c>
    </row>
    <row r="1095" spans="1:2" x14ac:dyDescent="0.3">
      <c r="A1095" s="1">
        <v>1890</v>
      </c>
      <c r="B1095">
        <v>2.8099999999999999E-5</v>
      </c>
    </row>
    <row r="1096" spans="1:2" x14ac:dyDescent="0.3">
      <c r="A1096" s="1">
        <v>1888.1</v>
      </c>
      <c r="B1096">
        <v>3.1900000000000003E-5</v>
      </c>
    </row>
    <row r="1097" spans="1:2" x14ac:dyDescent="0.3">
      <c r="A1097" s="1">
        <v>1886.1</v>
      </c>
      <c r="B1097">
        <v>4.0200000000000001E-5</v>
      </c>
    </row>
    <row r="1098" spans="1:2" x14ac:dyDescent="0.3">
      <c r="A1098" s="1">
        <v>1884.2</v>
      </c>
      <c r="B1098">
        <v>5.0300000000000003E-5</v>
      </c>
    </row>
    <row r="1099" spans="1:2" x14ac:dyDescent="0.3">
      <c r="A1099" s="1">
        <v>1882.3</v>
      </c>
      <c r="B1099">
        <v>6.0800000000000001E-5</v>
      </c>
    </row>
    <row r="1100" spans="1:2" x14ac:dyDescent="0.3">
      <c r="A1100" s="1">
        <v>1880.4</v>
      </c>
      <c r="B1100">
        <v>6.4700000000000001E-5</v>
      </c>
    </row>
    <row r="1101" spans="1:2" x14ac:dyDescent="0.3">
      <c r="A1101" s="1">
        <v>1878.4</v>
      </c>
      <c r="B1101">
        <v>6.3100000000000002E-5</v>
      </c>
    </row>
    <row r="1102" spans="1:2" x14ac:dyDescent="0.3">
      <c r="A1102" s="1">
        <v>1876.5</v>
      </c>
      <c r="B1102">
        <v>6.2399999999999999E-5</v>
      </c>
    </row>
    <row r="1103" spans="1:2" x14ac:dyDescent="0.3">
      <c r="A1103" s="1">
        <v>1874.6</v>
      </c>
      <c r="B1103">
        <v>7.290000000000001E-5</v>
      </c>
    </row>
    <row r="1104" spans="1:2" x14ac:dyDescent="0.3">
      <c r="A1104" s="1">
        <v>1872.6</v>
      </c>
      <c r="B1104">
        <v>9.7400000000000009E-5</v>
      </c>
    </row>
    <row r="1105" spans="1:2" x14ac:dyDescent="0.3">
      <c r="A1105" s="1">
        <v>1870.7</v>
      </c>
      <c r="B1105">
        <v>1.178E-4</v>
      </c>
    </row>
    <row r="1106" spans="1:2" x14ac:dyDescent="0.3">
      <c r="A1106" s="1">
        <v>1868.8</v>
      </c>
      <c r="B1106">
        <v>1.2459999999999999E-4</v>
      </c>
    </row>
    <row r="1107" spans="1:2" x14ac:dyDescent="0.3">
      <c r="A1107" s="1">
        <v>1866.9</v>
      </c>
      <c r="B1107">
        <v>1.259E-4</v>
      </c>
    </row>
    <row r="1108" spans="1:2" x14ac:dyDescent="0.3">
      <c r="A1108" s="1">
        <v>1864.9</v>
      </c>
      <c r="B1108">
        <v>1.2789999999999999E-4</v>
      </c>
    </row>
    <row r="1109" spans="1:2" x14ac:dyDescent="0.3">
      <c r="A1109" s="1">
        <v>1863</v>
      </c>
      <c r="B1109">
        <v>1.3630000000000001E-4</v>
      </c>
    </row>
    <row r="1110" spans="1:2" x14ac:dyDescent="0.3">
      <c r="A1110" s="1">
        <v>1861.1</v>
      </c>
      <c r="B1110">
        <v>1.5229999999999999E-4</v>
      </c>
    </row>
    <row r="1111" spans="1:2" x14ac:dyDescent="0.3">
      <c r="A1111" s="1">
        <v>1859.1</v>
      </c>
      <c r="B1111">
        <v>1.716E-4</v>
      </c>
    </row>
    <row r="1112" spans="1:2" x14ac:dyDescent="0.3">
      <c r="A1112" s="1">
        <v>1857.2</v>
      </c>
      <c r="B1112">
        <v>1.931E-4</v>
      </c>
    </row>
    <row r="1113" spans="1:2" x14ac:dyDescent="0.3">
      <c r="A1113" s="1">
        <v>1855.3</v>
      </c>
      <c r="B1113">
        <v>2.1230000000000001E-4</v>
      </c>
    </row>
    <row r="1114" spans="1:2" x14ac:dyDescent="0.3">
      <c r="A1114" s="1">
        <v>1853.4</v>
      </c>
      <c r="B1114">
        <v>2.264E-4</v>
      </c>
    </row>
    <row r="1115" spans="1:2" x14ac:dyDescent="0.3">
      <c r="A1115" s="1">
        <v>1851.4</v>
      </c>
      <c r="B1115">
        <v>2.4049999999999999E-4</v>
      </c>
    </row>
    <row r="1116" spans="1:2" x14ac:dyDescent="0.3">
      <c r="A1116" s="1">
        <v>1849.5</v>
      </c>
      <c r="B1116">
        <v>2.5569999999999998E-4</v>
      </c>
    </row>
    <row r="1117" spans="1:2" x14ac:dyDescent="0.3">
      <c r="A1117" s="1">
        <v>1847.6</v>
      </c>
      <c r="B1117">
        <v>2.6879999999999997E-4</v>
      </c>
    </row>
    <row r="1118" spans="1:2" x14ac:dyDescent="0.3">
      <c r="A1118" s="1">
        <v>1845.6</v>
      </c>
      <c r="B1118">
        <v>2.833E-4</v>
      </c>
    </row>
    <row r="1119" spans="1:2" x14ac:dyDescent="0.3">
      <c r="A1119" s="1">
        <v>1843.7</v>
      </c>
      <c r="B1119">
        <v>3.0160000000000001E-4</v>
      </c>
    </row>
    <row r="1120" spans="1:2" x14ac:dyDescent="0.3">
      <c r="A1120" s="1">
        <v>1841.8</v>
      </c>
      <c r="B1120">
        <v>3.2039999999999998E-4</v>
      </c>
    </row>
    <row r="1121" spans="1:2" x14ac:dyDescent="0.3">
      <c r="A1121" s="1">
        <v>1839.9</v>
      </c>
      <c r="B1121">
        <v>3.3369999999999998E-4</v>
      </c>
    </row>
    <row r="1122" spans="1:2" x14ac:dyDescent="0.3">
      <c r="A1122" s="1">
        <v>1837.9</v>
      </c>
      <c r="B1122">
        <v>3.3639999999999999E-4</v>
      </c>
    </row>
    <row r="1123" spans="1:2" x14ac:dyDescent="0.3">
      <c r="A1123" s="1">
        <v>1836</v>
      </c>
      <c r="B1123">
        <v>3.3829999999999998E-4</v>
      </c>
    </row>
    <row r="1124" spans="1:2" x14ac:dyDescent="0.3">
      <c r="A1124" s="1">
        <v>1834.1</v>
      </c>
      <c r="B1124">
        <v>3.5290000000000001E-4</v>
      </c>
    </row>
    <row r="1125" spans="1:2" x14ac:dyDescent="0.3">
      <c r="A1125" s="1">
        <v>1832.1</v>
      </c>
      <c r="B1125">
        <v>3.68E-4</v>
      </c>
    </row>
    <row r="1126" spans="1:2" x14ac:dyDescent="0.3">
      <c r="A1126" s="1">
        <v>1830.2</v>
      </c>
      <c r="B1126">
        <v>3.6759999999999999E-4</v>
      </c>
    </row>
    <row r="1127" spans="1:2" x14ac:dyDescent="0.3">
      <c r="A1127" s="1">
        <v>1828.3</v>
      </c>
      <c r="B1127">
        <v>3.5879999999999999E-4</v>
      </c>
    </row>
    <row r="1128" spans="1:2" x14ac:dyDescent="0.3">
      <c r="A1128" s="1">
        <v>1826.4</v>
      </c>
      <c r="B1128">
        <v>3.569E-4</v>
      </c>
    </row>
    <row r="1129" spans="1:2" x14ac:dyDescent="0.3">
      <c r="A1129" s="1">
        <v>1824.4</v>
      </c>
      <c r="B1129">
        <v>3.6549999999999999E-4</v>
      </c>
    </row>
    <row r="1130" spans="1:2" x14ac:dyDescent="0.3">
      <c r="A1130" s="1">
        <v>1822.5</v>
      </c>
      <c r="B1130">
        <v>3.7389999999999998E-4</v>
      </c>
    </row>
    <row r="1131" spans="1:2" x14ac:dyDescent="0.3">
      <c r="A1131" s="1">
        <v>1820.6</v>
      </c>
      <c r="B1131">
        <v>3.6939999999999998E-4</v>
      </c>
    </row>
    <row r="1132" spans="1:2" x14ac:dyDescent="0.3">
      <c r="A1132" s="1">
        <v>1818.6</v>
      </c>
      <c r="B1132">
        <v>3.6059999999999998E-4</v>
      </c>
    </row>
    <row r="1133" spans="1:2" x14ac:dyDescent="0.3">
      <c r="A1133" s="1">
        <v>1816.7</v>
      </c>
      <c r="B1133">
        <v>3.6460000000000003E-4</v>
      </c>
    </row>
    <row r="1134" spans="1:2" x14ac:dyDescent="0.3">
      <c r="A1134" s="1">
        <v>1814.8</v>
      </c>
      <c r="B1134">
        <v>3.8069999999999998E-4</v>
      </c>
    </row>
    <row r="1135" spans="1:2" x14ac:dyDescent="0.3">
      <c r="A1135" s="1">
        <v>1812.9</v>
      </c>
      <c r="B1135">
        <v>3.9399999999999998E-4</v>
      </c>
    </row>
    <row r="1136" spans="1:2" x14ac:dyDescent="0.3">
      <c r="A1136" s="1">
        <v>1810.9</v>
      </c>
      <c r="B1136">
        <v>3.97E-4</v>
      </c>
    </row>
    <row r="1137" spans="1:2" x14ac:dyDescent="0.3">
      <c r="A1137" s="1">
        <v>1809</v>
      </c>
      <c r="B1137">
        <v>4.0089999999999988E-4</v>
      </c>
    </row>
    <row r="1138" spans="1:2" x14ac:dyDescent="0.3">
      <c r="A1138" s="1">
        <v>1807.1</v>
      </c>
      <c r="B1138">
        <v>4.2230000000000002E-4</v>
      </c>
    </row>
    <row r="1139" spans="1:2" x14ac:dyDescent="0.3">
      <c r="A1139" s="1">
        <v>1805.1</v>
      </c>
      <c r="B1139">
        <v>4.6579999999999999E-4</v>
      </c>
    </row>
    <row r="1140" spans="1:2" x14ac:dyDescent="0.3">
      <c r="A1140" s="1">
        <v>1803.2</v>
      </c>
      <c r="B1140">
        <v>5.2879999999999995E-4</v>
      </c>
    </row>
    <row r="1141" spans="1:2" x14ac:dyDescent="0.3">
      <c r="A1141" s="1">
        <v>1801.3</v>
      </c>
      <c r="B1141">
        <v>6.135E-4</v>
      </c>
    </row>
    <row r="1142" spans="1:2" x14ac:dyDescent="0.3">
      <c r="A1142" s="1">
        <v>1799.4</v>
      </c>
      <c r="B1142">
        <v>7.1880000000000002E-4</v>
      </c>
    </row>
    <row r="1143" spans="1:2" x14ac:dyDescent="0.3">
      <c r="A1143" s="1">
        <v>1797.4</v>
      </c>
      <c r="B1143">
        <v>8.3390000000000005E-4</v>
      </c>
    </row>
    <row r="1144" spans="1:2" x14ac:dyDescent="0.3">
      <c r="A1144" s="1">
        <v>1795.5</v>
      </c>
      <c r="B1144">
        <v>9.4149999999999995E-4</v>
      </c>
    </row>
    <row r="1145" spans="1:2" x14ac:dyDescent="0.3">
      <c r="A1145" s="1">
        <v>1793.6</v>
      </c>
      <c r="B1145">
        <v>1.0196000000000001E-3</v>
      </c>
    </row>
    <row r="1146" spans="1:2" x14ac:dyDescent="0.3">
      <c r="A1146" s="1">
        <v>1791.6</v>
      </c>
      <c r="B1146">
        <v>1.0516E-3</v>
      </c>
    </row>
    <row r="1147" spans="1:2" x14ac:dyDescent="0.3">
      <c r="A1147" s="1">
        <v>1789.7</v>
      </c>
      <c r="B1147">
        <v>1.0292999999999999E-3</v>
      </c>
    </row>
    <row r="1148" spans="1:2" x14ac:dyDescent="0.3">
      <c r="A1148" s="1">
        <v>1787.8</v>
      </c>
      <c r="B1148">
        <v>9.5749999999999991E-4</v>
      </c>
    </row>
    <row r="1149" spans="1:2" x14ac:dyDescent="0.3">
      <c r="A1149" s="1">
        <v>1785.9</v>
      </c>
      <c r="B1149">
        <v>8.5779999999999993E-4</v>
      </c>
    </row>
    <row r="1150" spans="1:2" x14ac:dyDescent="0.3">
      <c r="A1150" s="1">
        <v>1783.9</v>
      </c>
      <c r="B1150">
        <v>7.5190000000000001E-4</v>
      </c>
    </row>
    <row r="1151" spans="1:2" x14ac:dyDescent="0.3">
      <c r="A1151" s="1">
        <v>1782</v>
      </c>
      <c r="B1151">
        <v>6.5820000000000006E-4</v>
      </c>
    </row>
    <row r="1152" spans="1:2" x14ac:dyDescent="0.3">
      <c r="A1152" s="1">
        <v>1780.1</v>
      </c>
      <c r="B1152">
        <v>5.978E-4</v>
      </c>
    </row>
    <row r="1153" spans="1:2" x14ac:dyDescent="0.3">
      <c r="A1153" s="1">
        <v>1778.1</v>
      </c>
      <c r="B1153">
        <v>5.8029999999999996E-4</v>
      </c>
    </row>
    <row r="1154" spans="1:2" x14ac:dyDescent="0.3">
      <c r="A1154" s="1">
        <v>1776.2</v>
      </c>
      <c r="B1154">
        <v>5.8970000000000008E-4</v>
      </c>
    </row>
    <row r="1155" spans="1:2" x14ac:dyDescent="0.3">
      <c r="A1155" s="1">
        <v>1774.3</v>
      </c>
      <c r="B1155">
        <v>6.0779999999999992E-4</v>
      </c>
    </row>
    <row r="1156" spans="1:2" x14ac:dyDescent="0.3">
      <c r="A1156" s="1">
        <v>1772.4</v>
      </c>
      <c r="B1156">
        <v>6.3870000000000007E-4</v>
      </c>
    </row>
    <row r="1157" spans="1:2" x14ac:dyDescent="0.3">
      <c r="A1157" s="1">
        <v>1770.4</v>
      </c>
      <c r="B1157">
        <v>6.9490000000000003E-4</v>
      </c>
    </row>
    <row r="1158" spans="1:2" x14ac:dyDescent="0.3">
      <c r="A1158" s="1">
        <v>1768.5</v>
      </c>
      <c r="B1158">
        <v>7.7750000000000009E-4</v>
      </c>
    </row>
    <row r="1159" spans="1:2" x14ac:dyDescent="0.3">
      <c r="A1159" s="1">
        <v>1766.6</v>
      </c>
      <c r="B1159">
        <v>8.8659999999999997E-4</v>
      </c>
    </row>
    <row r="1160" spans="1:2" x14ac:dyDescent="0.3">
      <c r="A1160" s="1">
        <v>1764.6</v>
      </c>
      <c r="B1160">
        <v>1.0273000000000001E-3</v>
      </c>
    </row>
    <row r="1161" spans="1:2" x14ac:dyDescent="0.3">
      <c r="A1161" s="1">
        <v>1762.7</v>
      </c>
      <c r="B1161">
        <v>1.1988999999999999E-3</v>
      </c>
    </row>
    <row r="1162" spans="1:2" x14ac:dyDescent="0.3">
      <c r="A1162" s="1">
        <v>1760.8</v>
      </c>
      <c r="B1162">
        <v>1.3821E-3</v>
      </c>
    </row>
    <row r="1163" spans="1:2" x14ac:dyDescent="0.3">
      <c r="A1163" s="1">
        <v>1758.9</v>
      </c>
      <c r="B1163">
        <v>1.5359E-3</v>
      </c>
    </row>
    <row r="1164" spans="1:2" x14ac:dyDescent="0.3">
      <c r="A1164" s="1">
        <v>1756.9</v>
      </c>
      <c r="B1164">
        <v>1.6274E-3</v>
      </c>
    </row>
    <row r="1165" spans="1:2" x14ac:dyDescent="0.3">
      <c r="A1165" s="1">
        <v>1755</v>
      </c>
      <c r="B1165">
        <v>1.6565E-3</v>
      </c>
    </row>
    <row r="1166" spans="1:2" x14ac:dyDescent="0.3">
      <c r="A1166" s="1">
        <v>1753.1</v>
      </c>
      <c r="B1166">
        <v>1.6548999999999999E-3</v>
      </c>
    </row>
    <row r="1167" spans="1:2" x14ac:dyDescent="0.3">
      <c r="A1167" s="1">
        <v>1751.1</v>
      </c>
      <c r="B1167">
        <v>1.6765E-3</v>
      </c>
    </row>
    <row r="1168" spans="1:2" x14ac:dyDescent="0.3">
      <c r="A1168" s="1">
        <v>1749.2</v>
      </c>
      <c r="B1168">
        <v>1.7719999999999999E-3</v>
      </c>
    </row>
    <row r="1169" spans="1:2" x14ac:dyDescent="0.3">
      <c r="A1169" s="1">
        <v>1747.3</v>
      </c>
      <c r="B1169">
        <v>1.9664000000000001E-3</v>
      </c>
    </row>
    <row r="1170" spans="1:2" x14ac:dyDescent="0.3">
      <c r="A1170" s="1">
        <v>1745.4</v>
      </c>
      <c r="B1170">
        <v>2.3013E-3</v>
      </c>
    </row>
    <row r="1171" spans="1:2" x14ac:dyDescent="0.3">
      <c r="A1171" s="1">
        <v>1743.4</v>
      </c>
      <c r="B1171">
        <v>2.9337999999999999E-3</v>
      </c>
    </row>
    <row r="1172" spans="1:2" x14ac:dyDescent="0.3">
      <c r="A1172" s="1">
        <v>1741.5</v>
      </c>
      <c r="B1172">
        <v>4.236600000000001E-3</v>
      </c>
    </row>
    <row r="1173" spans="1:2" x14ac:dyDescent="0.3">
      <c r="A1173" s="1">
        <v>1739.6</v>
      </c>
      <c r="B1173">
        <v>6.6788999999999998E-3</v>
      </c>
    </row>
    <row r="1174" spans="1:2" x14ac:dyDescent="0.3">
      <c r="A1174" s="1">
        <v>1737.6</v>
      </c>
      <c r="B1174">
        <v>1.0257E-2</v>
      </c>
    </row>
    <row r="1175" spans="1:2" x14ac:dyDescent="0.3">
      <c r="A1175" s="1">
        <v>1735.7</v>
      </c>
      <c r="B1175">
        <v>1.40389E-2</v>
      </c>
    </row>
    <row r="1176" spans="1:2" x14ac:dyDescent="0.3">
      <c r="A1176" s="1">
        <v>1733.8</v>
      </c>
      <c r="B1176">
        <v>1.6642799999999999E-2</v>
      </c>
    </row>
    <row r="1177" spans="1:2" x14ac:dyDescent="0.3">
      <c r="A1177" s="1">
        <v>1731.9</v>
      </c>
      <c r="B1177">
        <v>1.7372700000000001E-2</v>
      </c>
    </row>
    <row r="1178" spans="1:2" x14ac:dyDescent="0.3">
      <c r="A1178" s="1">
        <v>1729.9</v>
      </c>
      <c r="B1178">
        <v>1.6659E-2</v>
      </c>
    </row>
    <row r="1179" spans="1:2" x14ac:dyDescent="0.3">
      <c r="A1179" s="1">
        <v>1728</v>
      </c>
      <c r="B1179">
        <v>1.5288700000000001E-2</v>
      </c>
    </row>
    <row r="1180" spans="1:2" x14ac:dyDescent="0.3">
      <c r="A1180" s="1">
        <v>1726.1</v>
      </c>
      <c r="B1180">
        <v>1.3759E-2</v>
      </c>
    </row>
    <row r="1181" spans="1:2" x14ac:dyDescent="0.3">
      <c r="A1181" s="1">
        <v>1724.1</v>
      </c>
      <c r="B1181">
        <v>1.22749E-2</v>
      </c>
    </row>
    <row r="1182" spans="1:2" x14ac:dyDescent="0.3">
      <c r="A1182" s="1">
        <v>1722.2</v>
      </c>
      <c r="B1182">
        <v>1.08959E-2</v>
      </c>
    </row>
    <row r="1183" spans="1:2" x14ac:dyDescent="0.3">
      <c r="A1183" s="1">
        <v>1720.3</v>
      </c>
      <c r="B1183">
        <v>9.6089999999999995E-3</v>
      </c>
    </row>
    <row r="1184" spans="1:2" x14ac:dyDescent="0.3">
      <c r="A1184" s="1">
        <v>1718.4</v>
      </c>
      <c r="B1184">
        <v>8.4070999999999989E-3</v>
      </c>
    </row>
    <row r="1185" spans="1:2" x14ac:dyDescent="0.3">
      <c r="A1185" s="1">
        <v>1716.4</v>
      </c>
      <c r="B1185">
        <v>7.3308999999999996E-3</v>
      </c>
    </row>
    <row r="1186" spans="1:2" x14ac:dyDescent="0.3">
      <c r="A1186" s="1">
        <v>1714.5</v>
      </c>
      <c r="B1186">
        <v>6.4001000000000006E-3</v>
      </c>
    </row>
    <row r="1187" spans="1:2" x14ac:dyDescent="0.3">
      <c r="A1187" s="1">
        <v>1712.6</v>
      </c>
      <c r="B1187">
        <v>5.5881000000000004E-3</v>
      </c>
    </row>
    <row r="1188" spans="1:2" x14ac:dyDescent="0.3">
      <c r="A1188" s="1">
        <v>1710.6</v>
      </c>
      <c r="B1188">
        <v>4.8726999999999998E-3</v>
      </c>
    </row>
    <row r="1189" spans="1:2" x14ac:dyDescent="0.3">
      <c r="A1189" s="1">
        <v>1708.7</v>
      </c>
      <c r="B1189">
        <v>4.2339999999999999E-3</v>
      </c>
    </row>
    <row r="1190" spans="1:2" x14ac:dyDescent="0.3">
      <c r="A1190" s="1">
        <v>1706.8</v>
      </c>
      <c r="B1190">
        <v>3.6535999999999999E-3</v>
      </c>
    </row>
    <row r="1191" spans="1:2" x14ac:dyDescent="0.3">
      <c r="A1191" s="1">
        <v>1704.9</v>
      </c>
      <c r="B1191">
        <v>3.1362E-3</v>
      </c>
    </row>
    <row r="1192" spans="1:2" x14ac:dyDescent="0.3">
      <c r="A1192" s="1">
        <v>1702.9</v>
      </c>
      <c r="B1192">
        <v>2.6773999999999999E-3</v>
      </c>
    </row>
    <row r="1193" spans="1:2" x14ac:dyDescent="0.3">
      <c r="A1193" s="1">
        <v>1701</v>
      </c>
      <c r="B1193">
        <v>2.2642000000000001E-3</v>
      </c>
    </row>
    <row r="1194" spans="1:2" x14ac:dyDescent="0.3">
      <c r="A1194" s="1">
        <v>1699.1</v>
      </c>
      <c r="B1194">
        <v>1.9084E-3</v>
      </c>
    </row>
    <row r="1195" spans="1:2" x14ac:dyDescent="0.3">
      <c r="A1195" s="1">
        <v>1697.1</v>
      </c>
      <c r="B1195">
        <v>1.6138000000000001E-3</v>
      </c>
    </row>
    <row r="1196" spans="1:2" x14ac:dyDescent="0.3">
      <c r="A1196" s="1">
        <v>1695.2</v>
      </c>
      <c r="B1196">
        <v>1.3607999999999999E-3</v>
      </c>
    </row>
    <row r="1197" spans="1:2" x14ac:dyDescent="0.3">
      <c r="A1197" s="1">
        <v>1693.3</v>
      </c>
      <c r="B1197">
        <v>1.1428E-3</v>
      </c>
    </row>
    <row r="1198" spans="1:2" x14ac:dyDescent="0.3">
      <c r="A1198" s="1">
        <v>1691.4</v>
      </c>
      <c r="B1198">
        <v>9.6110000000000011E-4</v>
      </c>
    </row>
    <row r="1199" spans="1:2" x14ac:dyDescent="0.3">
      <c r="A1199" s="1">
        <v>1689.4</v>
      </c>
      <c r="B1199">
        <v>8.1280000000000002E-4</v>
      </c>
    </row>
    <row r="1200" spans="1:2" x14ac:dyDescent="0.3">
      <c r="A1200" s="1">
        <v>1687.5</v>
      </c>
      <c r="B1200">
        <v>6.9390000000000001E-4</v>
      </c>
    </row>
    <row r="1201" spans="1:2" x14ac:dyDescent="0.3">
      <c r="A1201" s="1">
        <v>1685.6</v>
      </c>
      <c r="B1201">
        <v>6.0039999999999996E-4</v>
      </c>
    </row>
    <row r="1202" spans="1:2" x14ac:dyDescent="0.3">
      <c r="A1202" s="1">
        <v>1683.6</v>
      </c>
      <c r="B1202">
        <v>5.3379999999999996E-4</v>
      </c>
    </row>
    <row r="1203" spans="1:2" x14ac:dyDescent="0.3">
      <c r="A1203" s="1">
        <v>1681.7</v>
      </c>
      <c r="B1203">
        <v>4.9419999999999998E-4</v>
      </c>
    </row>
    <row r="1204" spans="1:2" x14ac:dyDescent="0.3">
      <c r="A1204" s="1">
        <v>1679.8</v>
      </c>
      <c r="B1204">
        <v>4.7310000000000001E-4</v>
      </c>
    </row>
    <row r="1205" spans="1:2" x14ac:dyDescent="0.3">
      <c r="A1205" s="1">
        <v>1677.9</v>
      </c>
      <c r="B1205">
        <v>4.5800000000000002E-4</v>
      </c>
    </row>
    <row r="1206" spans="1:2" x14ac:dyDescent="0.3">
      <c r="A1206" s="1">
        <v>1675.9</v>
      </c>
      <c r="B1206">
        <v>4.4549999999999999E-4</v>
      </c>
    </row>
    <row r="1207" spans="1:2" x14ac:dyDescent="0.3">
      <c r="A1207" s="1">
        <v>1674</v>
      </c>
      <c r="B1207">
        <v>4.4410000000000001E-4</v>
      </c>
    </row>
    <row r="1208" spans="1:2" x14ac:dyDescent="0.3">
      <c r="A1208" s="1">
        <v>1672.1</v>
      </c>
      <c r="B1208">
        <v>4.5389999999999997E-4</v>
      </c>
    </row>
    <row r="1209" spans="1:2" x14ac:dyDescent="0.3">
      <c r="A1209" s="1">
        <v>1670.1</v>
      </c>
      <c r="B1209">
        <v>4.663E-4</v>
      </c>
    </row>
    <row r="1210" spans="1:2" x14ac:dyDescent="0.3">
      <c r="A1210" s="1">
        <v>1668.2</v>
      </c>
      <c r="B1210">
        <v>4.8050000000000002E-4</v>
      </c>
    </row>
    <row r="1211" spans="1:2" x14ac:dyDescent="0.3">
      <c r="A1211" s="1">
        <v>1666.3</v>
      </c>
      <c r="B1211">
        <v>4.9560000000000001E-4</v>
      </c>
    </row>
    <row r="1212" spans="1:2" x14ac:dyDescent="0.3">
      <c r="A1212" s="1">
        <v>1664.4</v>
      </c>
      <c r="B1212">
        <v>5.0069999999999997E-4</v>
      </c>
    </row>
    <row r="1213" spans="1:2" x14ac:dyDescent="0.3">
      <c r="A1213" s="1">
        <v>1662.4</v>
      </c>
      <c r="B1213">
        <v>4.9160000000000002E-4</v>
      </c>
    </row>
    <row r="1214" spans="1:2" x14ac:dyDescent="0.3">
      <c r="A1214" s="1">
        <v>1660.5</v>
      </c>
      <c r="B1214">
        <v>4.797E-4</v>
      </c>
    </row>
    <row r="1215" spans="1:2" x14ac:dyDescent="0.3">
      <c r="A1215" s="1">
        <v>1658.6</v>
      </c>
      <c r="B1215">
        <v>4.6769999999999998E-4</v>
      </c>
    </row>
    <row r="1216" spans="1:2" x14ac:dyDescent="0.3">
      <c r="A1216" s="1">
        <v>1656.6</v>
      </c>
      <c r="B1216">
        <v>4.4539999999999998E-4</v>
      </c>
    </row>
    <row r="1217" spans="1:2" x14ac:dyDescent="0.3">
      <c r="A1217" s="1">
        <v>1654.7</v>
      </c>
      <c r="B1217">
        <v>4.1889999999999999E-4</v>
      </c>
    </row>
    <row r="1218" spans="1:2" x14ac:dyDescent="0.3">
      <c r="A1218" s="1">
        <v>1652.8</v>
      </c>
      <c r="B1218">
        <v>4.1669999999999999E-4</v>
      </c>
    </row>
    <row r="1219" spans="1:2" x14ac:dyDescent="0.3">
      <c r="A1219" s="1">
        <v>1650.9</v>
      </c>
      <c r="B1219">
        <v>4.3810000000000002E-4</v>
      </c>
    </row>
    <row r="1220" spans="1:2" x14ac:dyDescent="0.3">
      <c r="A1220" s="1">
        <v>1648.9</v>
      </c>
      <c r="B1220">
        <v>4.3750000000000001E-4</v>
      </c>
    </row>
    <row r="1221" spans="1:2" x14ac:dyDescent="0.3">
      <c r="A1221" s="1">
        <v>1647</v>
      </c>
      <c r="B1221">
        <v>3.9859999999999999E-4</v>
      </c>
    </row>
    <row r="1222" spans="1:2" x14ac:dyDescent="0.3">
      <c r="A1222" s="1">
        <v>1645.1</v>
      </c>
      <c r="B1222">
        <v>3.5090000000000002E-4</v>
      </c>
    </row>
    <row r="1223" spans="1:2" x14ac:dyDescent="0.3">
      <c r="A1223" s="1">
        <v>1643.1</v>
      </c>
      <c r="B1223">
        <v>3.1060000000000001E-4</v>
      </c>
    </row>
    <row r="1224" spans="1:2" x14ac:dyDescent="0.3">
      <c r="A1224" s="1">
        <v>1641.2</v>
      </c>
      <c r="B1224">
        <v>2.677E-4</v>
      </c>
    </row>
    <row r="1225" spans="1:2" x14ac:dyDescent="0.3">
      <c r="A1225" s="1">
        <v>1639.3</v>
      </c>
      <c r="B1225">
        <v>2.2010000000000001E-4</v>
      </c>
    </row>
    <row r="1226" spans="1:2" x14ac:dyDescent="0.3">
      <c r="A1226" s="1">
        <v>1637.4</v>
      </c>
      <c r="B1226">
        <v>1.7259999999999999E-4</v>
      </c>
    </row>
    <row r="1227" spans="1:2" x14ac:dyDescent="0.3">
      <c r="A1227" s="1">
        <v>1635.4</v>
      </c>
      <c r="B1227">
        <v>1.2349999999999999E-4</v>
      </c>
    </row>
    <row r="1228" spans="1:2" x14ac:dyDescent="0.3">
      <c r="A1228" s="1">
        <v>1633.5</v>
      </c>
      <c r="B1228">
        <v>7.6000000000000004E-5</v>
      </c>
    </row>
    <row r="1229" spans="1:2" x14ac:dyDescent="0.3">
      <c r="A1229" s="1">
        <v>1631.6</v>
      </c>
      <c r="B1229">
        <v>4.18E-5</v>
      </c>
    </row>
    <row r="1230" spans="1:2" x14ac:dyDescent="0.3">
      <c r="A1230" s="1">
        <v>1629.6</v>
      </c>
      <c r="B1230">
        <v>3.2400000000000001E-5</v>
      </c>
    </row>
    <row r="1231" spans="1:2" x14ac:dyDescent="0.3">
      <c r="A1231" s="1">
        <v>1627.7</v>
      </c>
      <c r="B1231">
        <v>4.35E-5</v>
      </c>
    </row>
    <row r="1232" spans="1:2" x14ac:dyDescent="0.3">
      <c r="A1232" s="1">
        <v>1625.8</v>
      </c>
      <c r="B1232">
        <v>5.1499999999999998E-5</v>
      </c>
    </row>
    <row r="1233" spans="1:2" x14ac:dyDescent="0.3">
      <c r="A1233" s="1">
        <v>1623.9</v>
      </c>
      <c r="B1233">
        <v>4.6E-5</v>
      </c>
    </row>
    <row r="1234" spans="1:2" x14ac:dyDescent="0.3">
      <c r="A1234" s="1">
        <v>1621.9</v>
      </c>
      <c r="B1234">
        <v>3.9899999999999987E-5</v>
      </c>
    </row>
    <row r="1235" spans="1:2" x14ac:dyDescent="0.3">
      <c r="A1235" s="1">
        <v>1620</v>
      </c>
      <c r="B1235">
        <v>3.4100000000000002E-5</v>
      </c>
    </row>
    <row r="1236" spans="1:2" x14ac:dyDescent="0.3">
      <c r="A1236" s="1">
        <v>1618.1</v>
      </c>
      <c r="B1236">
        <v>1.5999999999999999E-5</v>
      </c>
    </row>
    <row r="1237" spans="1:2" x14ac:dyDescent="0.3">
      <c r="A1237" s="1">
        <v>1616.1</v>
      </c>
      <c r="B1237">
        <v>-8.3000000000000002E-6</v>
      </c>
    </row>
    <row r="1238" spans="1:2" x14ac:dyDescent="0.3">
      <c r="A1238" s="1">
        <v>1614.2</v>
      </c>
      <c r="B1238">
        <v>-2.27E-5</v>
      </c>
    </row>
    <row r="1239" spans="1:2" x14ac:dyDescent="0.3">
      <c r="A1239" s="1">
        <v>1612.3</v>
      </c>
      <c r="B1239">
        <v>-2.3099999999999999E-5</v>
      </c>
    </row>
    <row r="1240" spans="1:2" x14ac:dyDescent="0.3">
      <c r="A1240" s="1">
        <v>1610.4</v>
      </c>
      <c r="B1240">
        <v>-1.7E-5</v>
      </c>
    </row>
    <row r="1241" spans="1:2" x14ac:dyDescent="0.3">
      <c r="A1241" s="1">
        <v>1608.4</v>
      </c>
      <c r="B1241">
        <v>-1.33E-5</v>
      </c>
    </row>
    <row r="1242" spans="1:2" x14ac:dyDescent="0.3">
      <c r="A1242" s="1">
        <v>1606.5</v>
      </c>
      <c r="B1242">
        <v>-1.5800000000000001E-5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-3.1600000000000002E-5</v>
      </c>
    </row>
    <row r="1245" spans="1:2" x14ac:dyDescent="0.3">
      <c r="A1245" s="1">
        <v>1600.7</v>
      </c>
      <c r="B1245">
        <v>-3.9700000000000003E-5</v>
      </c>
    </row>
    <row r="1246" spans="1:2" x14ac:dyDescent="0.3">
      <c r="A1246" s="1">
        <v>1598.8</v>
      </c>
      <c r="B1246">
        <v>-4.1699999999999997E-5</v>
      </c>
    </row>
    <row r="1247" spans="1:2" x14ac:dyDescent="0.3">
      <c r="A1247" s="1">
        <v>1596.9</v>
      </c>
      <c r="B1247">
        <v>-3.4100000000000002E-5</v>
      </c>
    </row>
    <row r="1248" spans="1:2" x14ac:dyDescent="0.3">
      <c r="A1248" s="1">
        <v>1594.9</v>
      </c>
      <c r="B1248">
        <v>-2.7100000000000001E-5</v>
      </c>
    </row>
    <row r="1249" spans="1:2" x14ac:dyDescent="0.3">
      <c r="A1249" s="1">
        <v>1593</v>
      </c>
      <c r="B1249">
        <v>-3.04E-5</v>
      </c>
    </row>
    <row r="1250" spans="1:2" x14ac:dyDescent="0.3">
      <c r="A1250" s="1">
        <v>1591.1</v>
      </c>
      <c r="B1250">
        <v>-3.8000000000000002E-5</v>
      </c>
    </row>
    <row r="1251" spans="1:2" x14ac:dyDescent="0.3">
      <c r="A1251" s="1">
        <v>1589.1</v>
      </c>
      <c r="B1251">
        <v>-4.5000000000000003E-5</v>
      </c>
    </row>
    <row r="1252" spans="1:2" x14ac:dyDescent="0.3">
      <c r="A1252" s="1">
        <v>1587.2</v>
      </c>
      <c r="B1252">
        <v>-5.1499999999999998E-5</v>
      </c>
    </row>
    <row r="1253" spans="1:2" x14ac:dyDescent="0.3">
      <c r="A1253" s="1">
        <v>1585.3</v>
      </c>
      <c r="B1253">
        <v>-5.3600000000000002E-5</v>
      </c>
    </row>
    <row r="1254" spans="1:2" x14ac:dyDescent="0.3">
      <c r="A1254" s="1">
        <v>1583.4</v>
      </c>
      <c r="B1254">
        <v>-5.1700000000000003E-5</v>
      </c>
    </row>
    <row r="1255" spans="1:2" x14ac:dyDescent="0.3">
      <c r="A1255" s="1">
        <v>1581.4</v>
      </c>
      <c r="B1255">
        <v>-5.27E-5</v>
      </c>
    </row>
    <row r="1256" spans="1:2" x14ac:dyDescent="0.3">
      <c r="A1256" s="1">
        <v>1579.5</v>
      </c>
      <c r="B1256">
        <v>-6.2100000000000005E-5</v>
      </c>
    </row>
    <row r="1257" spans="1:2" x14ac:dyDescent="0.3">
      <c r="A1257" s="1">
        <v>1577.6</v>
      </c>
      <c r="B1257">
        <v>-7.7800000000000007E-5</v>
      </c>
    </row>
    <row r="1258" spans="1:2" x14ac:dyDescent="0.3">
      <c r="A1258" s="1">
        <v>1575.6</v>
      </c>
      <c r="B1258">
        <v>-8.8300000000000005E-5</v>
      </c>
    </row>
    <row r="1259" spans="1:2" x14ac:dyDescent="0.3">
      <c r="A1259" s="1">
        <v>1573.7</v>
      </c>
      <c r="B1259">
        <v>-9.2200000000000005E-5</v>
      </c>
    </row>
    <row r="1260" spans="1:2" x14ac:dyDescent="0.3">
      <c r="A1260" s="1">
        <v>1571.8</v>
      </c>
      <c r="B1260">
        <v>-9.4700000000000011E-5</v>
      </c>
    </row>
    <row r="1261" spans="1:2" x14ac:dyDescent="0.3">
      <c r="A1261" s="1">
        <v>1569.9</v>
      </c>
      <c r="B1261">
        <v>-8.740000000000001E-5</v>
      </c>
    </row>
    <row r="1262" spans="1:2" x14ac:dyDescent="0.3">
      <c r="A1262" s="1">
        <v>1567.9</v>
      </c>
      <c r="B1262">
        <v>-7.0499999999999992E-5</v>
      </c>
    </row>
    <row r="1263" spans="1:2" x14ac:dyDescent="0.3">
      <c r="A1263" s="1">
        <v>1566</v>
      </c>
      <c r="B1263">
        <v>-6.1799999999999998E-5</v>
      </c>
    </row>
    <row r="1264" spans="1:2" x14ac:dyDescent="0.3">
      <c r="A1264" s="1">
        <v>1564.1</v>
      </c>
      <c r="B1264">
        <v>-6.9799999999999989E-5</v>
      </c>
    </row>
    <row r="1265" spans="1:2" x14ac:dyDescent="0.3">
      <c r="A1265" s="1">
        <v>1562.1</v>
      </c>
      <c r="B1265">
        <v>-8.5199999999999997E-5</v>
      </c>
    </row>
    <row r="1266" spans="1:2" x14ac:dyDescent="0.3">
      <c r="A1266" s="1">
        <v>1560.2</v>
      </c>
      <c r="B1266">
        <v>-9.1700000000000006E-5</v>
      </c>
    </row>
    <row r="1267" spans="1:2" x14ac:dyDescent="0.3">
      <c r="A1267" s="1">
        <v>1558.3</v>
      </c>
      <c r="B1267">
        <v>-7.9000000000000009E-5</v>
      </c>
    </row>
    <row r="1268" spans="1:2" x14ac:dyDescent="0.3">
      <c r="A1268" s="1">
        <v>1556.4</v>
      </c>
      <c r="B1268">
        <v>-5.0099999999999998E-5</v>
      </c>
    </row>
    <row r="1269" spans="1:2" x14ac:dyDescent="0.3">
      <c r="A1269" s="1">
        <v>1554.4</v>
      </c>
      <c r="B1269">
        <v>-1.6399999999999999E-5</v>
      </c>
    </row>
    <row r="1270" spans="1:2" x14ac:dyDescent="0.3">
      <c r="A1270" s="1">
        <v>1552.5</v>
      </c>
      <c r="B1270">
        <v>7.9999999999999996E-6</v>
      </c>
    </row>
    <row r="1271" spans="1:2" x14ac:dyDescent="0.3">
      <c r="A1271" s="1">
        <v>1550.6</v>
      </c>
      <c r="B1271">
        <v>1.6900000000000001E-5</v>
      </c>
    </row>
    <row r="1272" spans="1:2" x14ac:dyDescent="0.3">
      <c r="A1272" s="1">
        <v>1548.6</v>
      </c>
      <c r="B1272">
        <v>1.5800000000000001E-5</v>
      </c>
    </row>
    <row r="1273" spans="1:2" x14ac:dyDescent="0.3">
      <c r="A1273" s="1">
        <v>1546.7</v>
      </c>
      <c r="B1273">
        <v>1.3900000000000001E-5</v>
      </c>
    </row>
    <row r="1274" spans="1:2" x14ac:dyDescent="0.3">
      <c r="A1274" s="1">
        <v>1544.8</v>
      </c>
      <c r="B1274">
        <v>1.63E-5</v>
      </c>
    </row>
    <row r="1275" spans="1:2" x14ac:dyDescent="0.3">
      <c r="A1275" s="1">
        <v>1542.9</v>
      </c>
      <c r="B1275">
        <v>2.1399999999999998E-5</v>
      </c>
    </row>
    <row r="1276" spans="1:2" x14ac:dyDescent="0.3">
      <c r="A1276" s="1">
        <v>1540.9</v>
      </c>
      <c r="B1276">
        <v>3.54E-5</v>
      </c>
    </row>
    <row r="1277" spans="1:2" x14ac:dyDescent="0.3">
      <c r="A1277" s="1">
        <v>1539</v>
      </c>
      <c r="B1277">
        <v>7.1400000000000014E-5</v>
      </c>
    </row>
    <row r="1278" spans="1:2" x14ac:dyDescent="0.3">
      <c r="A1278" s="1">
        <v>1537.1</v>
      </c>
      <c r="B1278">
        <v>1.15E-4</v>
      </c>
    </row>
    <row r="1279" spans="1:2" x14ac:dyDescent="0.3">
      <c r="A1279" s="1">
        <v>1535.1</v>
      </c>
      <c r="B1279">
        <v>1.3640000000000001E-4</v>
      </c>
    </row>
    <row r="1280" spans="1:2" x14ac:dyDescent="0.3">
      <c r="A1280" s="1">
        <v>1533.2</v>
      </c>
      <c r="B1280">
        <v>1.4219999999999999E-4</v>
      </c>
    </row>
    <row r="1281" spans="1:2" x14ac:dyDescent="0.3">
      <c r="A1281" s="1">
        <v>1531.3</v>
      </c>
      <c r="B1281">
        <v>1.573E-4</v>
      </c>
    </row>
    <row r="1282" spans="1:2" x14ac:dyDescent="0.3">
      <c r="A1282" s="1">
        <v>1529.4</v>
      </c>
      <c r="B1282">
        <v>1.7640000000000001E-4</v>
      </c>
    </row>
    <row r="1283" spans="1:2" x14ac:dyDescent="0.3">
      <c r="A1283" s="1">
        <v>1527.4</v>
      </c>
      <c r="B1283">
        <v>1.8369999999999999E-4</v>
      </c>
    </row>
    <row r="1284" spans="1:2" x14ac:dyDescent="0.3">
      <c r="A1284" s="1">
        <v>1525.5</v>
      </c>
      <c r="B1284">
        <v>1.783E-4</v>
      </c>
    </row>
    <row r="1285" spans="1:2" x14ac:dyDescent="0.3">
      <c r="A1285" s="1">
        <v>1523.6</v>
      </c>
      <c r="B1285">
        <v>1.6469999999999999E-4</v>
      </c>
    </row>
    <row r="1286" spans="1:2" x14ac:dyDescent="0.3">
      <c r="A1286" s="1">
        <v>1521.6</v>
      </c>
      <c r="B1286">
        <v>1.5119999999999999E-4</v>
      </c>
    </row>
    <row r="1287" spans="1:2" x14ac:dyDescent="0.3">
      <c r="A1287" s="1">
        <v>1519.7</v>
      </c>
      <c r="B1287">
        <v>1.45E-4</v>
      </c>
    </row>
    <row r="1288" spans="1:2" x14ac:dyDescent="0.3">
      <c r="A1288" s="1">
        <v>1517.8</v>
      </c>
      <c r="B1288">
        <v>1.3750000000000001E-4</v>
      </c>
    </row>
    <row r="1289" spans="1:2" x14ac:dyDescent="0.3">
      <c r="A1289" s="1">
        <v>1515.9</v>
      </c>
      <c r="B1289">
        <v>1.1959999999999999E-4</v>
      </c>
    </row>
    <row r="1290" spans="1:2" x14ac:dyDescent="0.3">
      <c r="A1290" s="1">
        <v>1513.9</v>
      </c>
      <c r="B1290">
        <v>1.071E-4</v>
      </c>
    </row>
    <row r="1291" spans="1:2" x14ac:dyDescent="0.3">
      <c r="A1291" s="1">
        <v>1512</v>
      </c>
      <c r="B1291">
        <v>1.136E-4</v>
      </c>
    </row>
    <row r="1292" spans="1:2" x14ac:dyDescent="0.3">
      <c r="A1292" s="1">
        <v>1510.1</v>
      </c>
      <c r="B1292">
        <v>1.215E-4</v>
      </c>
    </row>
    <row r="1293" spans="1:2" x14ac:dyDescent="0.3">
      <c r="A1293" s="1">
        <v>1508.1</v>
      </c>
      <c r="B1293">
        <v>1.133E-4</v>
      </c>
    </row>
    <row r="1294" spans="1:2" x14ac:dyDescent="0.3">
      <c r="A1294" s="1">
        <v>1506.2</v>
      </c>
      <c r="B1294">
        <v>1.038E-4</v>
      </c>
    </row>
    <row r="1295" spans="1:2" x14ac:dyDescent="0.3">
      <c r="A1295" s="1">
        <v>1504.3</v>
      </c>
      <c r="B1295">
        <v>1.108E-4</v>
      </c>
    </row>
    <row r="1296" spans="1:2" x14ac:dyDescent="0.3">
      <c r="A1296" s="1">
        <v>1502.4</v>
      </c>
      <c r="B1296">
        <v>1.236E-4</v>
      </c>
    </row>
    <row r="1297" spans="1:2" x14ac:dyDescent="0.3">
      <c r="A1297" s="1">
        <v>1500.4</v>
      </c>
      <c r="B1297">
        <v>1.2520000000000001E-4</v>
      </c>
    </row>
    <row r="1298" spans="1:2" x14ac:dyDescent="0.3">
      <c r="A1298" s="1">
        <v>1498.5</v>
      </c>
      <c r="B1298">
        <v>1.1680000000000001E-4</v>
      </c>
    </row>
    <row r="1299" spans="1:2" x14ac:dyDescent="0.3">
      <c r="A1299" s="1">
        <v>1496.6</v>
      </c>
      <c r="B1299">
        <v>1.161E-4</v>
      </c>
    </row>
    <row r="1300" spans="1:2" x14ac:dyDescent="0.3">
      <c r="A1300" s="1">
        <v>1494.6</v>
      </c>
      <c r="B1300">
        <v>1.3129999999999999E-4</v>
      </c>
    </row>
    <row r="1301" spans="1:2" x14ac:dyDescent="0.3">
      <c r="A1301" s="1">
        <v>1492.7</v>
      </c>
      <c r="B1301">
        <v>1.426E-4</v>
      </c>
    </row>
    <row r="1302" spans="1:2" x14ac:dyDescent="0.3">
      <c r="A1302" s="1">
        <v>1490.8</v>
      </c>
      <c r="B1302">
        <v>1.3770000000000001E-4</v>
      </c>
    </row>
    <row r="1303" spans="1:2" x14ac:dyDescent="0.3">
      <c r="A1303" s="1">
        <v>1488.9</v>
      </c>
      <c r="B1303">
        <v>1.327E-4</v>
      </c>
    </row>
    <row r="1304" spans="1:2" x14ac:dyDescent="0.3">
      <c r="A1304" s="1">
        <v>1486.9</v>
      </c>
      <c r="B1304">
        <v>1.3439999999999999E-4</v>
      </c>
    </row>
    <row r="1305" spans="1:2" x14ac:dyDescent="0.3">
      <c r="A1305" s="1">
        <v>1485</v>
      </c>
      <c r="B1305">
        <v>1.392E-4</v>
      </c>
    </row>
    <row r="1306" spans="1:2" x14ac:dyDescent="0.3">
      <c r="A1306" s="1">
        <v>1483.1</v>
      </c>
      <c r="B1306">
        <v>1.56E-4</v>
      </c>
    </row>
    <row r="1307" spans="1:2" x14ac:dyDescent="0.3">
      <c r="A1307" s="1">
        <v>1481.1</v>
      </c>
      <c r="B1307">
        <v>1.8880000000000001E-4</v>
      </c>
    </row>
    <row r="1308" spans="1:2" x14ac:dyDescent="0.3">
      <c r="A1308" s="1">
        <v>1479.2</v>
      </c>
      <c r="B1308">
        <v>2.2269999999999999E-4</v>
      </c>
    </row>
    <row r="1309" spans="1:2" x14ac:dyDescent="0.3">
      <c r="A1309" s="1">
        <v>1477.3</v>
      </c>
      <c r="B1309">
        <v>2.519E-4</v>
      </c>
    </row>
    <row r="1310" spans="1:2" x14ac:dyDescent="0.3">
      <c r="A1310" s="1">
        <v>1475.4</v>
      </c>
      <c r="B1310">
        <v>2.8630000000000002E-4</v>
      </c>
    </row>
    <row r="1311" spans="1:2" x14ac:dyDescent="0.3">
      <c r="A1311" s="1">
        <v>1473.4</v>
      </c>
      <c r="B1311">
        <v>3.2810000000000001E-4</v>
      </c>
    </row>
    <row r="1312" spans="1:2" x14ac:dyDescent="0.3">
      <c r="A1312" s="1">
        <v>1471.5</v>
      </c>
      <c r="B1312">
        <v>3.768E-4</v>
      </c>
    </row>
    <row r="1313" spans="1:2" x14ac:dyDescent="0.3">
      <c r="A1313" s="1">
        <v>1469.6</v>
      </c>
      <c r="B1313">
        <v>4.3540000000000001E-4</v>
      </c>
    </row>
    <row r="1314" spans="1:2" x14ac:dyDescent="0.3">
      <c r="A1314" s="1">
        <v>1467.6</v>
      </c>
      <c r="B1314">
        <v>4.9719999999999994E-4</v>
      </c>
    </row>
    <row r="1315" spans="1:2" x14ac:dyDescent="0.3">
      <c r="A1315" s="1">
        <v>1465.7</v>
      </c>
      <c r="B1315">
        <v>5.6500000000000007E-4</v>
      </c>
    </row>
    <row r="1316" spans="1:2" x14ac:dyDescent="0.3">
      <c r="A1316" s="1">
        <v>1463.8</v>
      </c>
      <c r="B1316">
        <v>6.4979999999999997E-4</v>
      </c>
    </row>
    <row r="1317" spans="1:2" x14ac:dyDescent="0.3">
      <c r="A1317" s="1">
        <v>1461.9</v>
      </c>
      <c r="B1317">
        <v>7.4279999999999995E-4</v>
      </c>
    </row>
    <row r="1318" spans="1:2" x14ac:dyDescent="0.3">
      <c r="A1318" s="1">
        <v>1459.9</v>
      </c>
      <c r="B1318">
        <v>8.4000000000000003E-4</v>
      </c>
    </row>
    <row r="1319" spans="1:2" x14ac:dyDescent="0.3">
      <c r="A1319" s="1">
        <v>1458</v>
      </c>
      <c r="B1319">
        <v>9.6270000000000004E-4</v>
      </c>
    </row>
    <row r="1320" spans="1:2" x14ac:dyDescent="0.3">
      <c r="A1320" s="1">
        <v>1456.1</v>
      </c>
      <c r="B1320">
        <v>1.1191E-3</v>
      </c>
    </row>
    <row r="1321" spans="1:2" x14ac:dyDescent="0.3">
      <c r="A1321" s="1">
        <v>1454.1</v>
      </c>
      <c r="B1321">
        <v>1.2897E-3</v>
      </c>
    </row>
    <row r="1322" spans="1:2" x14ac:dyDescent="0.3">
      <c r="A1322" s="1">
        <v>1452.2</v>
      </c>
      <c r="B1322">
        <v>1.4652999999999999E-3</v>
      </c>
    </row>
    <row r="1323" spans="1:2" x14ac:dyDescent="0.3">
      <c r="A1323" s="1">
        <v>1450.3</v>
      </c>
      <c r="B1323">
        <v>1.6578999999999999E-3</v>
      </c>
    </row>
    <row r="1324" spans="1:2" x14ac:dyDescent="0.3">
      <c r="A1324" s="1">
        <v>1448.4</v>
      </c>
      <c r="B1324">
        <v>1.8645999999999999E-3</v>
      </c>
    </row>
    <row r="1325" spans="1:2" x14ac:dyDescent="0.3">
      <c r="A1325" s="1">
        <v>1446.4</v>
      </c>
      <c r="B1325">
        <v>2.0666999999999999E-3</v>
      </c>
    </row>
    <row r="1326" spans="1:2" x14ac:dyDescent="0.3">
      <c r="A1326" s="1">
        <v>1444.5</v>
      </c>
      <c r="B1326">
        <v>2.2471000000000001E-3</v>
      </c>
    </row>
    <row r="1327" spans="1:2" x14ac:dyDescent="0.3">
      <c r="A1327" s="1">
        <v>1442.6</v>
      </c>
      <c r="B1327">
        <v>2.3868000000000001E-3</v>
      </c>
    </row>
    <row r="1328" spans="1:2" x14ac:dyDescent="0.3">
      <c r="A1328" s="1">
        <v>1440.6</v>
      </c>
      <c r="B1328">
        <v>2.4818000000000002E-3</v>
      </c>
    </row>
    <row r="1329" spans="1:2" x14ac:dyDescent="0.3">
      <c r="A1329" s="1">
        <v>1438.7</v>
      </c>
      <c r="B1329">
        <v>2.5362000000000002E-3</v>
      </c>
    </row>
    <row r="1330" spans="1:2" x14ac:dyDescent="0.3">
      <c r="A1330" s="1">
        <v>1436.8</v>
      </c>
      <c r="B1330">
        <v>2.5322000000000001E-3</v>
      </c>
    </row>
    <row r="1331" spans="1:2" x14ac:dyDescent="0.3">
      <c r="A1331" s="1">
        <v>1434.9</v>
      </c>
      <c r="B1331">
        <v>2.4559E-3</v>
      </c>
    </row>
    <row r="1332" spans="1:2" x14ac:dyDescent="0.3">
      <c r="A1332" s="1">
        <v>1432.9</v>
      </c>
      <c r="B1332">
        <v>2.3268999999999998E-3</v>
      </c>
    </row>
    <row r="1333" spans="1:2" x14ac:dyDescent="0.3">
      <c r="A1333" s="1">
        <v>1431</v>
      </c>
      <c r="B1333">
        <v>2.1935000000000001E-3</v>
      </c>
    </row>
    <row r="1334" spans="1:2" x14ac:dyDescent="0.3">
      <c r="A1334" s="1">
        <v>1429.1</v>
      </c>
      <c r="B1334">
        <v>2.1115999999999999E-3</v>
      </c>
    </row>
    <row r="1335" spans="1:2" x14ac:dyDescent="0.3">
      <c r="A1335" s="1">
        <v>1427.1</v>
      </c>
      <c r="B1335">
        <v>2.1194E-3</v>
      </c>
    </row>
    <row r="1336" spans="1:2" x14ac:dyDescent="0.3">
      <c r="A1336" s="1">
        <v>1425.2</v>
      </c>
      <c r="B1336">
        <v>2.2144999999999999E-3</v>
      </c>
    </row>
    <row r="1337" spans="1:2" x14ac:dyDescent="0.3">
      <c r="A1337" s="1">
        <v>1423.3</v>
      </c>
      <c r="B1337">
        <v>2.3413000000000002E-3</v>
      </c>
    </row>
    <row r="1338" spans="1:2" x14ac:dyDescent="0.3">
      <c r="A1338" s="1">
        <v>1421.4</v>
      </c>
      <c r="B1338">
        <v>2.4366000000000001E-3</v>
      </c>
    </row>
    <row r="1339" spans="1:2" x14ac:dyDescent="0.3">
      <c r="A1339" s="1">
        <v>1419.4</v>
      </c>
      <c r="B1339">
        <v>2.4851000000000001E-3</v>
      </c>
    </row>
    <row r="1340" spans="1:2" x14ac:dyDescent="0.3">
      <c r="A1340" s="1">
        <v>1417.5</v>
      </c>
      <c r="B1340">
        <v>2.4922999999999998E-3</v>
      </c>
    </row>
    <row r="1341" spans="1:2" x14ac:dyDescent="0.3">
      <c r="A1341" s="1">
        <v>1415.6</v>
      </c>
      <c r="B1341">
        <v>2.4434999999999999E-3</v>
      </c>
    </row>
    <row r="1342" spans="1:2" x14ac:dyDescent="0.3">
      <c r="A1342" s="1">
        <v>1413.6</v>
      </c>
      <c r="B1342">
        <v>2.3240000000000001E-3</v>
      </c>
    </row>
    <row r="1343" spans="1:2" x14ac:dyDescent="0.3">
      <c r="A1343" s="1">
        <v>1411.7</v>
      </c>
      <c r="B1343">
        <v>2.1502000000000001E-3</v>
      </c>
    </row>
    <row r="1344" spans="1:2" x14ac:dyDescent="0.3">
      <c r="A1344" s="1">
        <v>1409.8</v>
      </c>
      <c r="B1344">
        <v>1.9602E-3</v>
      </c>
    </row>
    <row r="1345" spans="1:2" x14ac:dyDescent="0.3">
      <c r="A1345" s="1">
        <v>1407.9</v>
      </c>
      <c r="B1345">
        <v>1.7746999999999999E-3</v>
      </c>
    </row>
    <row r="1346" spans="1:2" x14ac:dyDescent="0.3">
      <c r="A1346" s="1">
        <v>1405.9</v>
      </c>
      <c r="B1346">
        <v>1.5864E-3</v>
      </c>
    </row>
    <row r="1347" spans="1:2" x14ac:dyDescent="0.3">
      <c r="A1347" s="1">
        <v>1404</v>
      </c>
      <c r="B1347">
        <v>1.3944999999999999E-3</v>
      </c>
    </row>
    <row r="1348" spans="1:2" x14ac:dyDescent="0.3">
      <c r="A1348" s="1">
        <v>1402.1</v>
      </c>
      <c r="B1348">
        <v>1.2164999999999999E-3</v>
      </c>
    </row>
    <row r="1349" spans="1:2" x14ac:dyDescent="0.3">
      <c r="A1349" s="1">
        <v>1400.1</v>
      </c>
      <c r="B1349">
        <v>1.0639E-3</v>
      </c>
    </row>
    <row r="1350" spans="1:2" x14ac:dyDescent="0.3">
      <c r="A1350" s="1">
        <v>1398.2</v>
      </c>
      <c r="B1350">
        <v>9.3559999999999997E-4</v>
      </c>
    </row>
    <row r="1351" spans="1:2" x14ac:dyDescent="0.3">
      <c r="A1351" s="1">
        <v>1396.3</v>
      </c>
      <c r="B1351">
        <v>8.1999999999999998E-4</v>
      </c>
    </row>
    <row r="1352" spans="1:2" x14ac:dyDescent="0.3">
      <c r="A1352" s="1">
        <v>1394.4</v>
      </c>
      <c r="B1352">
        <v>7.0910000000000005E-4</v>
      </c>
    </row>
    <row r="1353" spans="1:2" x14ac:dyDescent="0.3">
      <c r="A1353" s="1">
        <v>1392.4</v>
      </c>
      <c r="B1353">
        <v>6.1360000000000006E-4</v>
      </c>
    </row>
    <row r="1354" spans="1:2" x14ac:dyDescent="0.3">
      <c r="A1354" s="1">
        <v>1390.5</v>
      </c>
      <c r="B1354">
        <v>5.4440000000000001E-4</v>
      </c>
    </row>
    <row r="1355" spans="1:2" x14ac:dyDescent="0.3">
      <c r="A1355" s="1">
        <v>1388.6</v>
      </c>
      <c r="B1355">
        <v>4.95E-4</v>
      </c>
    </row>
    <row r="1356" spans="1:2" x14ac:dyDescent="0.3">
      <c r="A1356" s="1">
        <v>1386.6</v>
      </c>
      <c r="B1356">
        <v>4.5550000000000001E-4</v>
      </c>
    </row>
    <row r="1357" spans="1:2" x14ac:dyDescent="0.3">
      <c r="A1357" s="1">
        <v>1384.7</v>
      </c>
      <c r="B1357">
        <v>4.1839999999999998E-4</v>
      </c>
    </row>
    <row r="1358" spans="1:2" x14ac:dyDescent="0.3">
      <c r="A1358" s="1">
        <v>1382.8</v>
      </c>
      <c r="B1358">
        <v>3.8979999999999999E-4</v>
      </c>
    </row>
    <row r="1359" spans="1:2" x14ac:dyDescent="0.3">
      <c r="A1359" s="1">
        <v>1380.9</v>
      </c>
      <c r="B1359">
        <v>4.059E-4</v>
      </c>
    </row>
    <row r="1360" spans="1:2" x14ac:dyDescent="0.3">
      <c r="A1360" s="1">
        <v>1378.9</v>
      </c>
      <c r="B1360">
        <v>4.9130000000000007E-4</v>
      </c>
    </row>
    <row r="1361" spans="1:2" x14ac:dyDescent="0.3">
      <c r="A1361" s="1">
        <v>1377</v>
      </c>
      <c r="B1361">
        <v>6.2979999999999991E-4</v>
      </c>
    </row>
    <row r="1362" spans="1:2" x14ac:dyDescent="0.3">
      <c r="A1362" s="1">
        <v>1375.1</v>
      </c>
      <c r="B1362">
        <v>8.072000000000001E-4</v>
      </c>
    </row>
    <row r="1363" spans="1:2" x14ac:dyDescent="0.3">
      <c r="A1363" s="1">
        <v>1373.1</v>
      </c>
      <c r="B1363">
        <v>1.0212000000000001E-3</v>
      </c>
    </row>
    <row r="1364" spans="1:2" x14ac:dyDescent="0.3">
      <c r="A1364" s="1">
        <v>1371.2</v>
      </c>
      <c r="B1364">
        <v>1.2426E-3</v>
      </c>
    </row>
    <row r="1365" spans="1:2" x14ac:dyDescent="0.3">
      <c r="A1365" s="1">
        <v>1369.3</v>
      </c>
      <c r="B1365">
        <v>1.4492000000000001E-3</v>
      </c>
    </row>
    <row r="1366" spans="1:2" x14ac:dyDescent="0.3">
      <c r="A1366" s="1">
        <v>1367.4</v>
      </c>
      <c r="B1366">
        <v>1.6531E-3</v>
      </c>
    </row>
    <row r="1367" spans="1:2" x14ac:dyDescent="0.3">
      <c r="A1367" s="1">
        <v>1365.4</v>
      </c>
      <c r="B1367">
        <v>1.8184E-3</v>
      </c>
    </row>
    <row r="1368" spans="1:2" x14ac:dyDescent="0.3">
      <c r="A1368" s="1">
        <v>1363.5</v>
      </c>
      <c r="B1368">
        <v>1.8527999999999999E-3</v>
      </c>
    </row>
    <row r="1369" spans="1:2" x14ac:dyDescent="0.3">
      <c r="A1369" s="1">
        <v>1361.6</v>
      </c>
      <c r="B1369">
        <v>1.7136E-3</v>
      </c>
    </row>
    <row r="1370" spans="1:2" x14ac:dyDescent="0.3">
      <c r="A1370" s="1">
        <v>1359.6</v>
      </c>
      <c r="B1370">
        <v>1.4406E-3</v>
      </c>
    </row>
    <row r="1371" spans="1:2" x14ac:dyDescent="0.3">
      <c r="A1371" s="1">
        <v>1357.7</v>
      </c>
      <c r="B1371">
        <v>1.1168E-3</v>
      </c>
    </row>
    <row r="1372" spans="1:2" x14ac:dyDescent="0.3">
      <c r="A1372" s="1">
        <v>1355.8</v>
      </c>
      <c r="B1372">
        <v>8.2439999999999998E-4</v>
      </c>
    </row>
    <row r="1373" spans="1:2" x14ac:dyDescent="0.3">
      <c r="A1373" s="1">
        <v>1353.9</v>
      </c>
      <c r="B1373">
        <v>6.02E-4</v>
      </c>
    </row>
    <row r="1374" spans="1:2" x14ac:dyDescent="0.3">
      <c r="A1374" s="1">
        <v>1351.9</v>
      </c>
      <c r="B1374">
        <v>4.481E-4</v>
      </c>
    </row>
    <row r="1375" spans="1:2" x14ac:dyDescent="0.3">
      <c r="A1375" s="1">
        <v>1350</v>
      </c>
      <c r="B1375">
        <v>3.502E-4</v>
      </c>
    </row>
    <row r="1376" spans="1:2" x14ac:dyDescent="0.3">
      <c r="A1376" s="1">
        <v>1348.1</v>
      </c>
      <c r="B1376">
        <v>2.9490000000000001E-4</v>
      </c>
    </row>
    <row r="1377" spans="1:2" x14ac:dyDescent="0.3">
      <c r="A1377" s="1">
        <v>1346.1</v>
      </c>
      <c r="B1377">
        <v>2.6630000000000002E-4</v>
      </c>
    </row>
    <row r="1378" spans="1:2" x14ac:dyDescent="0.3">
      <c r="A1378" s="1">
        <v>1344.2</v>
      </c>
      <c r="B1378">
        <v>2.5300000000000002E-4</v>
      </c>
    </row>
    <row r="1379" spans="1:2" x14ac:dyDescent="0.3">
      <c r="A1379" s="1">
        <v>1342.3</v>
      </c>
      <c r="B1379">
        <v>2.5099999999999998E-4</v>
      </c>
    </row>
    <row r="1380" spans="1:2" x14ac:dyDescent="0.3">
      <c r="A1380" s="1">
        <v>1340.4</v>
      </c>
      <c r="B1380">
        <v>2.5169999999999999E-4</v>
      </c>
    </row>
    <row r="1381" spans="1:2" x14ac:dyDescent="0.3">
      <c r="A1381" s="1">
        <v>1338.4</v>
      </c>
      <c r="B1381">
        <v>2.475E-4</v>
      </c>
    </row>
    <row r="1382" spans="1:2" x14ac:dyDescent="0.3">
      <c r="A1382" s="1">
        <v>1336.5</v>
      </c>
      <c r="B1382">
        <v>2.5379999999999999E-4</v>
      </c>
    </row>
    <row r="1383" spans="1:2" x14ac:dyDescent="0.3">
      <c r="A1383" s="1">
        <v>1334.6</v>
      </c>
      <c r="B1383">
        <v>2.9359999999999998E-4</v>
      </c>
    </row>
    <row r="1384" spans="1:2" x14ac:dyDescent="0.3">
      <c r="A1384" s="1">
        <v>1332.6</v>
      </c>
      <c r="B1384">
        <v>3.7270000000000001E-4</v>
      </c>
    </row>
    <row r="1385" spans="1:2" x14ac:dyDescent="0.3">
      <c r="A1385" s="1">
        <v>1330.7</v>
      </c>
      <c r="B1385">
        <v>4.8519999999999998E-4</v>
      </c>
    </row>
    <row r="1386" spans="1:2" x14ac:dyDescent="0.3">
      <c r="A1386" s="1">
        <v>1328.8</v>
      </c>
      <c r="B1386">
        <v>6.5189999999999996E-4</v>
      </c>
    </row>
    <row r="1387" spans="1:2" x14ac:dyDescent="0.3">
      <c r="A1387" s="1">
        <v>1326.9</v>
      </c>
      <c r="B1387">
        <v>9.3399999999999993E-4</v>
      </c>
    </row>
    <row r="1388" spans="1:2" x14ac:dyDescent="0.3">
      <c r="A1388" s="1">
        <v>1324.9</v>
      </c>
      <c r="B1388">
        <v>1.3818000000000001E-3</v>
      </c>
    </row>
    <row r="1389" spans="1:2" x14ac:dyDescent="0.3">
      <c r="A1389" s="1">
        <v>1323</v>
      </c>
      <c r="B1389">
        <v>2.0336E-3</v>
      </c>
    </row>
    <row r="1390" spans="1:2" x14ac:dyDescent="0.3">
      <c r="A1390" s="1">
        <v>1321.1</v>
      </c>
      <c r="B1390">
        <v>2.9534000000000001E-3</v>
      </c>
    </row>
    <row r="1391" spans="1:2" x14ac:dyDescent="0.3">
      <c r="A1391" s="1">
        <v>1319.1</v>
      </c>
      <c r="B1391">
        <v>4.1373000000000009E-3</v>
      </c>
    </row>
    <row r="1392" spans="1:2" x14ac:dyDescent="0.3">
      <c r="A1392" s="1">
        <v>1317.2</v>
      </c>
      <c r="B1392">
        <v>5.3591999999999997E-3</v>
      </c>
    </row>
    <row r="1393" spans="1:2" x14ac:dyDescent="0.3">
      <c r="A1393" s="1">
        <v>1315.3</v>
      </c>
      <c r="B1393">
        <v>6.2532000000000004E-3</v>
      </c>
    </row>
    <row r="1394" spans="1:2" x14ac:dyDescent="0.3">
      <c r="A1394" s="1">
        <v>1313.4</v>
      </c>
      <c r="B1394">
        <v>6.6146999999999994E-3</v>
      </c>
    </row>
    <row r="1395" spans="1:2" x14ac:dyDescent="0.3">
      <c r="A1395" s="1">
        <v>1311.4</v>
      </c>
      <c r="B1395">
        <v>6.5040000000000002E-3</v>
      </c>
    </row>
    <row r="1396" spans="1:2" x14ac:dyDescent="0.3">
      <c r="A1396" s="1">
        <v>1309.5</v>
      </c>
      <c r="B1396">
        <v>6.0753999999999999E-3</v>
      </c>
    </row>
    <row r="1397" spans="1:2" x14ac:dyDescent="0.3">
      <c r="A1397" s="1">
        <v>1307.5999999999999</v>
      </c>
      <c r="B1397">
        <v>5.4590000000000003E-3</v>
      </c>
    </row>
    <row r="1398" spans="1:2" x14ac:dyDescent="0.3">
      <c r="A1398" s="1">
        <v>1305.5999999999999</v>
      </c>
      <c r="B1398">
        <v>4.7593999999999996E-3</v>
      </c>
    </row>
    <row r="1399" spans="1:2" x14ac:dyDescent="0.3">
      <c r="A1399" s="1">
        <v>1303.7</v>
      </c>
      <c r="B1399">
        <v>4.0480999999999998E-3</v>
      </c>
    </row>
    <row r="1400" spans="1:2" x14ac:dyDescent="0.3">
      <c r="A1400" s="1">
        <v>1301.8</v>
      </c>
      <c r="B1400">
        <v>3.3682E-3</v>
      </c>
    </row>
    <row r="1401" spans="1:2" x14ac:dyDescent="0.3">
      <c r="A1401" s="1">
        <v>1299.9000000000001</v>
      </c>
      <c r="B1401">
        <v>2.7629999999999998E-3</v>
      </c>
    </row>
    <row r="1402" spans="1:2" x14ac:dyDescent="0.3">
      <c r="A1402" s="1">
        <v>1297.9000000000001</v>
      </c>
      <c r="B1402">
        <v>2.2705999999999998E-3</v>
      </c>
    </row>
    <row r="1403" spans="1:2" x14ac:dyDescent="0.3">
      <c r="A1403" s="1">
        <v>1296</v>
      </c>
      <c r="B1403">
        <v>1.9072E-3</v>
      </c>
    </row>
    <row r="1404" spans="1:2" x14ac:dyDescent="0.3">
      <c r="A1404" s="1">
        <v>1294.0999999999999</v>
      </c>
      <c r="B1404">
        <v>1.6677E-3</v>
      </c>
    </row>
    <row r="1405" spans="1:2" x14ac:dyDescent="0.3">
      <c r="A1405" s="1">
        <v>1292.0999999999999</v>
      </c>
      <c r="B1405">
        <v>1.5334999999999999E-3</v>
      </c>
    </row>
    <row r="1406" spans="1:2" x14ac:dyDescent="0.3">
      <c r="A1406" s="1">
        <v>1290.2</v>
      </c>
      <c r="B1406">
        <v>1.4668000000000001E-3</v>
      </c>
    </row>
    <row r="1407" spans="1:2" x14ac:dyDescent="0.3">
      <c r="A1407" s="1">
        <v>1288.3</v>
      </c>
      <c r="B1407">
        <v>1.4258999999999999E-3</v>
      </c>
    </row>
    <row r="1408" spans="1:2" x14ac:dyDescent="0.3">
      <c r="A1408" s="1">
        <v>1286.4000000000001</v>
      </c>
      <c r="B1408">
        <v>1.3904E-3</v>
      </c>
    </row>
    <row r="1409" spans="1:2" x14ac:dyDescent="0.3">
      <c r="A1409" s="1">
        <v>1284.4000000000001</v>
      </c>
      <c r="B1409">
        <v>1.3378999999999999E-3</v>
      </c>
    </row>
    <row r="1410" spans="1:2" x14ac:dyDescent="0.3">
      <c r="A1410" s="1">
        <v>1282.5</v>
      </c>
      <c r="B1410">
        <v>1.2512999999999999E-3</v>
      </c>
    </row>
    <row r="1411" spans="1:2" x14ac:dyDescent="0.3">
      <c r="A1411" s="1">
        <v>1280.5999999999999</v>
      </c>
      <c r="B1411">
        <v>1.1471000000000001E-3</v>
      </c>
    </row>
    <row r="1412" spans="1:2" x14ac:dyDescent="0.3">
      <c r="A1412" s="1">
        <v>1278.5999999999999</v>
      </c>
      <c r="B1412">
        <v>1.0501E-3</v>
      </c>
    </row>
    <row r="1413" spans="1:2" x14ac:dyDescent="0.3">
      <c r="A1413" s="1">
        <v>1276.7</v>
      </c>
      <c r="B1413">
        <v>9.7740000000000001E-4</v>
      </c>
    </row>
    <row r="1414" spans="1:2" x14ac:dyDescent="0.3">
      <c r="A1414" s="1">
        <v>1274.8</v>
      </c>
      <c r="B1414">
        <v>9.3279999999999991E-4</v>
      </c>
    </row>
    <row r="1415" spans="1:2" x14ac:dyDescent="0.3">
      <c r="A1415" s="1">
        <v>1272.9000000000001</v>
      </c>
      <c r="B1415">
        <v>8.9939999999999996E-4</v>
      </c>
    </row>
    <row r="1416" spans="1:2" x14ac:dyDescent="0.3">
      <c r="A1416" s="1">
        <v>1270.9000000000001</v>
      </c>
      <c r="B1416">
        <v>8.6679999999999993E-4</v>
      </c>
    </row>
    <row r="1417" spans="1:2" x14ac:dyDescent="0.3">
      <c r="A1417" s="1">
        <v>1269</v>
      </c>
      <c r="B1417">
        <v>8.3579999999999982E-4</v>
      </c>
    </row>
    <row r="1418" spans="1:2" x14ac:dyDescent="0.3">
      <c r="A1418" s="1">
        <v>1267.0999999999999</v>
      </c>
      <c r="B1418">
        <v>8.0449999999999999E-4</v>
      </c>
    </row>
    <row r="1419" spans="1:2" x14ac:dyDescent="0.3">
      <c r="A1419" s="1">
        <v>1265.0999999999999</v>
      </c>
      <c r="B1419">
        <v>7.7260000000000002E-4</v>
      </c>
    </row>
    <row r="1420" spans="1:2" x14ac:dyDescent="0.3">
      <c r="A1420" s="1">
        <v>1263.2</v>
      </c>
      <c r="B1420">
        <v>7.3739999999999993E-4</v>
      </c>
    </row>
    <row r="1421" spans="1:2" x14ac:dyDescent="0.3">
      <c r="A1421" s="1">
        <v>1261.3</v>
      </c>
      <c r="B1421">
        <v>7.0160000000000003E-4</v>
      </c>
    </row>
    <row r="1422" spans="1:2" x14ac:dyDescent="0.3">
      <c r="A1422" s="1">
        <v>1259.4000000000001</v>
      </c>
      <c r="B1422">
        <v>6.7889999999999997E-4</v>
      </c>
    </row>
    <row r="1423" spans="1:2" x14ac:dyDescent="0.3">
      <c r="A1423" s="1">
        <v>1257.4000000000001</v>
      </c>
      <c r="B1423">
        <v>6.6909999999999995E-4</v>
      </c>
    </row>
    <row r="1424" spans="1:2" x14ac:dyDescent="0.3">
      <c r="A1424" s="1">
        <v>1255.5</v>
      </c>
      <c r="B1424">
        <v>6.5860000000000007E-4</v>
      </c>
    </row>
    <row r="1425" spans="1:2" x14ac:dyDescent="0.3">
      <c r="A1425" s="1">
        <v>1253.5999999999999</v>
      </c>
      <c r="B1425">
        <v>6.3729999999999993E-4</v>
      </c>
    </row>
    <row r="1426" spans="1:2" x14ac:dyDescent="0.3">
      <c r="A1426" s="1">
        <v>1251.5999999999999</v>
      </c>
      <c r="B1426">
        <v>6.1010000000000003E-4</v>
      </c>
    </row>
    <row r="1427" spans="1:2" x14ac:dyDescent="0.3">
      <c r="A1427" s="1">
        <v>1249.7</v>
      </c>
      <c r="B1427">
        <v>5.9699999999999998E-4</v>
      </c>
    </row>
    <row r="1428" spans="1:2" x14ac:dyDescent="0.3">
      <c r="A1428" s="1">
        <v>1247.8</v>
      </c>
      <c r="B1428">
        <v>5.9979999999999994E-4</v>
      </c>
    </row>
    <row r="1429" spans="1:2" x14ac:dyDescent="0.3">
      <c r="A1429" s="1">
        <v>1245.9000000000001</v>
      </c>
      <c r="B1429">
        <v>5.9500000000000004E-4</v>
      </c>
    </row>
    <row r="1430" spans="1:2" x14ac:dyDescent="0.3">
      <c r="A1430" s="1">
        <v>1243.9000000000001</v>
      </c>
      <c r="B1430">
        <v>5.7240000000000004E-4</v>
      </c>
    </row>
    <row r="1431" spans="1:2" x14ac:dyDescent="0.3">
      <c r="A1431" s="1">
        <v>1242</v>
      </c>
      <c r="B1431">
        <v>5.5079999999999994E-4</v>
      </c>
    </row>
    <row r="1432" spans="1:2" x14ac:dyDescent="0.3">
      <c r="A1432" s="1">
        <v>1240.0999999999999</v>
      </c>
      <c r="B1432">
        <v>5.396E-4</v>
      </c>
    </row>
    <row r="1433" spans="1:2" x14ac:dyDescent="0.3">
      <c r="A1433" s="1">
        <v>1238.0999999999999</v>
      </c>
      <c r="B1433">
        <v>5.242999999999999E-4</v>
      </c>
    </row>
    <row r="1434" spans="1:2" x14ac:dyDescent="0.3">
      <c r="A1434" s="1">
        <v>1236.2</v>
      </c>
      <c r="B1434">
        <v>4.9980000000000001E-4</v>
      </c>
    </row>
    <row r="1435" spans="1:2" x14ac:dyDescent="0.3">
      <c r="A1435" s="1">
        <v>1234.3</v>
      </c>
      <c r="B1435">
        <v>4.683E-4</v>
      </c>
    </row>
    <row r="1436" spans="1:2" x14ac:dyDescent="0.3">
      <c r="A1436" s="1">
        <v>1232.4000000000001</v>
      </c>
      <c r="B1436">
        <v>4.2719999999999998E-4</v>
      </c>
    </row>
    <row r="1437" spans="1:2" x14ac:dyDescent="0.3">
      <c r="A1437" s="1">
        <v>1230.4000000000001</v>
      </c>
      <c r="B1437">
        <v>3.7560000000000002E-4</v>
      </c>
    </row>
    <row r="1438" spans="1:2" x14ac:dyDescent="0.3">
      <c r="A1438" s="1">
        <v>1228.5</v>
      </c>
      <c r="B1438">
        <v>3.1920000000000001E-4</v>
      </c>
    </row>
    <row r="1439" spans="1:2" x14ac:dyDescent="0.3">
      <c r="A1439" s="1">
        <v>1226.5999999999999</v>
      </c>
      <c r="B1439">
        <v>2.6949999999999999E-4</v>
      </c>
    </row>
    <row r="1440" spans="1:2" x14ac:dyDescent="0.3">
      <c r="A1440" s="1">
        <v>1224.5999999999999</v>
      </c>
      <c r="B1440">
        <v>2.265E-4</v>
      </c>
    </row>
    <row r="1441" spans="1:2" x14ac:dyDescent="0.3">
      <c r="A1441" s="1">
        <v>1222.7</v>
      </c>
      <c r="B1441">
        <v>1.8579999999999999E-4</v>
      </c>
    </row>
    <row r="1442" spans="1:2" x14ac:dyDescent="0.3">
      <c r="A1442" s="1">
        <v>1220.8</v>
      </c>
      <c r="B1442">
        <v>1.5689999999999999E-4</v>
      </c>
    </row>
    <row r="1443" spans="1:2" x14ac:dyDescent="0.3">
      <c r="A1443" s="1">
        <v>1218.9000000000001</v>
      </c>
      <c r="B1443">
        <v>1.483E-4</v>
      </c>
    </row>
    <row r="1444" spans="1:2" x14ac:dyDescent="0.3">
      <c r="A1444" s="1">
        <v>1216.9000000000001</v>
      </c>
      <c r="B1444">
        <v>1.537E-4</v>
      </c>
    </row>
    <row r="1445" spans="1:2" x14ac:dyDescent="0.3">
      <c r="A1445" s="1">
        <v>1215</v>
      </c>
      <c r="B1445">
        <v>1.641E-4</v>
      </c>
    </row>
    <row r="1446" spans="1:2" x14ac:dyDescent="0.3">
      <c r="A1446" s="1">
        <v>1213.0999999999999</v>
      </c>
      <c r="B1446">
        <v>1.6699999999999999E-4</v>
      </c>
    </row>
    <row r="1447" spans="1:2" x14ac:dyDescent="0.3">
      <c r="A1447" s="1">
        <v>1211.0999999999999</v>
      </c>
      <c r="B1447">
        <v>1.451E-4</v>
      </c>
    </row>
    <row r="1448" spans="1:2" x14ac:dyDescent="0.3">
      <c r="A1448" s="1">
        <v>1209.2</v>
      </c>
      <c r="B1448">
        <v>1.061E-4</v>
      </c>
    </row>
    <row r="1449" spans="1:2" x14ac:dyDescent="0.3">
      <c r="A1449" s="1">
        <v>1207.3</v>
      </c>
      <c r="B1449">
        <v>7.4499999999999995E-5</v>
      </c>
    </row>
    <row r="1450" spans="1:2" x14ac:dyDescent="0.3">
      <c r="A1450" s="1">
        <v>1205.4000000000001</v>
      </c>
      <c r="B1450">
        <v>5.91E-5</v>
      </c>
    </row>
    <row r="1451" spans="1:2" x14ac:dyDescent="0.3">
      <c r="A1451" s="1">
        <v>1203.4000000000001</v>
      </c>
      <c r="B1451">
        <v>5.5799999999999988E-5</v>
      </c>
    </row>
    <row r="1452" spans="1:2" x14ac:dyDescent="0.3">
      <c r="A1452" s="1">
        <v>1201.5</v>
      </c>
      <c r="B1452">
        <v>5.4299999999999992E-5</v>
      </c>
    </row>
    <row r="1453" spans="1:2" x14ac:dyDescent="0.3">
      <c r="A1453" s="1">
        <v>1199.5999999999999</v>
      </c>
      <c r="B1453">
        <v>4.74E-5</v>
      </c>
    </row>
    <row r="1454" spans="1:2" x14ac:dyDescent="0.3">
      <c r="A1454" s="1">
        <v>1197.5999999999999</v>
      </c>
      <c r="B1454">
        <v>4.1900000000000002E-5</v>
      </c>
    </row>
    <row r="1455" spans="1:2" x14ac:dyDescent="0.3">
      <c r="A1455" s="1">
        <v>1195.7</v>
      </c>
      <c r="B1455">
        <v>4.1699999999999997E-5</v>
      </c>
    </row>
    <row r="1456" spans="1:2" x14ac:dyDescent="0.3">
      <c r="A1456" s="1">
        <v>1193.8</v>
      </c>
      <c r="B1456">
        <v>3.9899999999999987E-5</v>
      </c>
    </row>
    <row r="1457" spans="1:2" x14ac:dyDescent="0.3">
      <c r="A1457" s="1">
        <v>1191.9000000000001</v>
      </c>
      <c r="B1457">
        <v>3.7400000000000001E-5</v>
      </c>
    </row>
    <row r="1458" spans="1:2" x14ac:dyDescent="0.3">
      <c r="A1458" s="1">
        <v>1189.9000000000001</v>
      </c>
      <c r="B1458">
        <v>3.9100000000000002E-5</v>
      </c>
    </row>
    <row r="1459" spans="1:2" x14ac:dyDescent="0.3">
      <c r="A1459" s="1">
        <v>1188</v>
      </c>
      <c r="B1459">
        <v>4.2200000000000003E-5</v>
      </c>
    </row>
    <row r="1460" spans="1:2" x14ac:dyDescent="0.3">
      <c r="A1460" s="1">
        <v>1186.0999999999999</v>
      </c>
      <c r="B1460">
        <v>3.9100000000000002E-5</v>
      </c>
    </row>
    <row r="1461" spans="1:2" x14ac:dyDescent="0.3">
      <c r="A1461" s="1">
        <v>1184.0999999999999</v>
      </c>
      <c r="B1461">
        <v>2.58E-5</v>
      </c>
    </row>
    <row r="1462" spans="1:2" x14ac:dyDescent="0.3">
      <c r="A1462" s="1">
        <v>1182.2</v>
      </c>
      <c r="B1462">
        <v>8.3000000000000002E-6</v>
      </c>
    </row>
    <row r="1463" spans="1:2" x14ac:dyDescent="0.3">
      <c r="A1463" s="1">
        <v>1180.3</v>
      </c>
      <c r="B1463">
        <v>-6.8000000000000001E-6</v>
      </c>
    </row>
    <row r="1464" spans="1:2" x14ac:dyDescent="0.3">
      <c r="A1464" s="1">
        <v>1178.4000000000001</v>
      </c>
      <c r="B1464">
        <v>-1.2799999999999999E-5</v>
      </c>
    </row>
    <row r="1465" spans="1:2" x14ac:dyDescent="0.3">
      <c r="A1465" s="1">
        <v>1176.4000000000001</v>
      </c>
      <c r="B1465">
        <v>-3.700000000000001E-6</v>
      </c>
    </row>
    <row r="1466" spans="1:2" x14ac:dyDescent="0.3">
      <c r="A1466" s="1">
        <v>1174.5</v>
      </c>
      <c r="B1466">
        <v>8.1999999999999994E-6</v>
      </c>
    </row>
    <row r="1467" spans="1:2" x14ac:dyDescent="0.3">
      <c r="A1467" s="1">
        <v>1172.5999999999999</v>
      </c>
      <c r="B1467">
        <v>1.7399999999999999E-5</v>
      </c>
    </row>
    <row r="1468" spans="1:2" x14ac:dyDescent="0.3">
      <c r="A1468" s="1">
        <v>1170.5999999999999</v>
      </c>
      <c r="B1468">
        <v>3.54E-5</v>
      </c>
    </row>
    <row r="1469" spans="1:2" x14ac:dyDescent="0.3">
      <c r="A1469" s="1">
        <v>1168.7</v>
      </c>
      <c r="B1469">
        <v>4.6600000000000001E-5</v>
      </c>
    </row>
    <row r="1470" spans="1:2" x14ac:dyDescent="0.3">
      <c r="A1470" s="1">
        <v>1166.8</v>
      </c>
      <c r="B1470">
        <v>2.1500000000000001E-5</v>
      </c>
    </row>
    <row r="1471" spans="1:2" x14ac:dyDescent="0.3">
      <c r="A1471" s="1">
        <v>1164.9000000000001</v>
      </c>
      <c r="B1471">
        <v>-1.77E-5</v>
      </c>
    </row>
    <row r="1472" spans="1:2" x14ac:dyDescent="0.3">
      <c r="A1472" s="1">
        <v>1162.9000000000001</v>
      </c>
      <c r="B1472">
        <v>-3.1399999999999998E-5</v>
      </c>
    </row>
    <row r="1473" spans="1:2" x14ac:dyDescent="0.3">
      <c r="A1473" s="1">
        <v>1161</v>
      </c>
      <c r="B1473">
        <v>-3.01E-5</v>
      </c>
    </row>
    <row r="1474" spans="1:2" x14ac:dyDescent="0.3">
      <c r="A1474" s="1">
        <v>1159.0999999999999</v>
      </c>
      <c r="B1474">
        <v>-3.7299999999999999E-5</v>
      </c>
    </row>
    <row r="1475" spans="1:2" x14ac:dyDescent="0.3">
      <c r="A1475" s="1">
        <v>1157.0999999999999</v>
      </c>
      <c r="B1475">
        <v>-4.2400000000000001E-5</v>
      </c>
    </row>
    <row r="1476" spans="1:2" x14ac:dyDescent="0.3">
      <c r="A1476" s="1">
        <v>1155.2</v>
      </c>
      <c r="B1476">
        <v>-2.55E-5</v>
      </c>
    </row>
    <row r="1477" spans="1:2" x14ac:dyDescent="0.3">
      <c r="A1477" s="1">
        <v>1153.3</v>
      </c>
      <c r="B1477">
        <v>-8.599999999999999E-6</v>
      </c>
    </row>
    <row r="1478" spans="1:2" x14ac:dyDescent="0.3">
      <c r="A1478" s="1">
        <v>1151.4000000000001</v>
      </c>
      <c r="B1478">
        <v>-1.6399999999999999E-5</v>
      </c>
    </row>
    <row r="1479" spans="1:2" x14ac:dyDescent="0.3">
      <c r="A1479" s="1">
        <v>1149.4000000000001</v>
      </c>
      <c r="B1479">
        <v>-2.3E-5</v>
      </c>
    </row>
    <row r="1480" spans="1:2" x14ac:dyDescent="0.3">
      <c r="A1480" s="1">
        <v>1147.5</v>
      </c>
      <c r="B1480">
        <v>-2.1399999999999998E-5</v>
      </c>
    </row>
    <row r="1481" spans="1:2" x14ac:dyDescent="0.3">
      <c r="A1481" s="1">
        <v>1145.5999999999999</v>
      </c>
      <c r="B1481">
        <v>-2.8399999999999999E-5</v>
      </c>
    </row>
    <row r="1482" spans="1:2" x14ac:dyDescent="0.3">
      <c r="A1482" s="1">
        <v>1143.5999999999999</v>
      </c>
      <c r="B1482">
        <v>-2.6699999999999998E-5</v>
      </c>
    </row>
    <row r="1483" spans="1:2" x14ac:dyDescent="0.3">
      <c r="A1483" s="1">
        <v>1141.7</v>
      </c>
      <c r="B1483">
        <v>-1.3699999999999999E-5</v>
      </c>
    </row>
    <row r="1484" spans="1:2" x14ac:dyDescent="0.3">
      <c r="A1484" s="1">
        <v>1139.8</v>
      </c>
      <c r="B1484">
        <v>-5.2000000000000002E-6</v>
      </c>
    </row>
    <row r="1485" spans="1:2" x14ac:dyDescent="0.3">
      <c r="A1485" s="1">
        <v>1137.9000000000001</v>
      </c>
      <c r="B1485">
        <v>-6.9999999999999997E-7</v>
      </c>
    </row>
    <row r="1486" spans="1:2" x14ac:dyDescent="0.3">
      <c r="A1486" s="1">
        <v>1135.9000000000001</v>
      </c>
      <c r="B1486">
        <v>-8.4999999999999999E-6</v>
      </c>
    </row>
    <row r="1487" spans="1:2" x14ac:dyDescent="0.3">
      <c r="A1487" s="1">
        <v>1134</v>
      </c>
      <c r="B1487">
        <v>-1.3200000000000001E-5</v>
      </c>
    </row>
    <row r="1488" spans="1:2" x14ac:dyDescent="0.3">
      <c r="A1488" s="1">
        <v>1132.0999999999999</v>
      </c>
      <c r="B1488">
        <v>1.15E-5</v>
      </c>
    </row>
    <row r="1489" spans="1:2" x14ac:dyDescent="0.3">
      <c r="A1489" s="1">
        <v>1130.0999999999999</v>
      </c>
      <c r="B1489">
        <v>1.8099999999999999E-5</v>
      </c>
    </row>
    <row r="1490" spans="1:2" x14ac:dyDescent="0.3">
      <c r="A1490" s="1">
        <v>1128.2</v>
      </c>
      <c r="B1490">
        <v>-1.8899999999999999E-5</v>
      </c>
    </row>
    <row r="1491" spans="1:2" x14ac:dyDescent="0.3">
      <c r="A1491" s="1">
        <v>1126.3</v>
      </c>
      <c r="B1491">
        <v>-3.8699999999999999E-5</v>
      </c>
    </row>
    <row r="1492" spans="1:2" x14ac:dyDescent="0.3">
      <c r="A1492" s="1">
        <v>1124.4000000000001</v>
      </c>
      <c r="B1492">
        <v>-2.3900000000000002E-5</v>
      </c>
    </row>
    <row r="1493" spans="1:2" x14ac:dyDescent="0.3">
      <c r="A1493" s="1">
        <v>1122.4000000000001</v>
      </c>
      <c r="B1493">
        <v>-9.2E-6</v>
      </c>
    </row>
    <row r="1494" spans="1:2" x14ac:dyDescent="0.3">
      <c r="A1494" s="1">
        <v>1120.5</v>
      </c>
      <c r="B1494">
        <v>-4.9000000000000014E-6</v>
      </c>
    </row>
    <row r="1495" spans="1:2" x14ac:dyDescent="0.3">
      <c r="A1495" s="1">
        <v>1118.5999999999999</v>
      </c>
      <c r="B1495">
        <v>-1.08E-5</v>
      </c>
    </row>
    <row r="1496" spans="1:2" x14ac:dyDescent="0.3">
      <c r="A1496" s="1">
        <v>1116.5999999999999</v>
      </c>
      <c r="B1496">
        <v>-2.41E-5</v>
      </c>
    </row>
    <row r="1497" spans="1:2" x14ac:dyDescent="0.3">
      <c r="A1497" s="1">
        <v>1114.7</v>
      </c>
      <c r="B1497">
        <v>-2.8500000000000002E-5</v>
      </c>
    </row>
    <row r="1498" spans="1:2" x14ac:dyDescent="0.3">
      <c r="A1498" s="1">
        <v>1112.8</v>
      </c>
      <c r="B1498">
        <v>-1.91E-5</v>
      </c>
    </row>
    <row r="1499" spans="1:2" x14ac:dyDescent="0.3">
      <c r="A1499" s="1">
        <v>1110.9000000000001</v>
      </c>
      <c r="B1499">
        <v>-1.0699999999999999E-5</v>
      </c>
    </row>
    <row r="1500" spans="1:2" x14ac:dyDescent="0.3">
      <c r="A1500" s="1">
        <v>1108.9000000000001</v>
      </c>
      <c r="B1500">
        <v>-1.77E-5</v>
      </c>
    </row>
    <row r="1501" spans="1:2" x14ac:dyDescent="0.3">
      <c r="A1501" s="1">
        <v>1107</v>
      </c>
      <c r="B1501">
        <v>-4.0000000000000003E-5</v>
      </c>
    </row>
    <row r="1502" spans="1:2" x14ac:dyDescent="0.3">
      <c r="A1502" s="1">
        <v>1105.0999999999999</v>
      </c>
      <c r="B1502">
        <v>-4.6400000000000003E-5</v>
      </c>
    </row>
    <row r="1503" spans="1:2" x14ac:dyDescent="0.3">
      <c r="A1503" s="1">
        <v>1103.0999999999999</v>
      </c>
      <c r="B1503">
        <v>-2.83E-5</v>
      </c>
    </row>
    <row r="1504" spans="1:2" x14ac:dyDescent="0.3">
      <c r="A1504" s="1">
        <v>1101.2</v>
      </c>
      <c r="B1504">
        <v>-2.72E-5</v>
      </c>
    </row>
    <row r="1505" spans="1:2" x14ac:dyDescent="0.3">
      <c r="A1505" s="1">
        <v>1099.3</v>
      </c>
      <c r="B1505">
        <v>-4.9299999999999999E-5</v>
      </c>
    </row>
    <row r="1506" spans="1:2" x14ac:dyDescent="0.3">
      <c r="A1506" s="1">
        <v>1097.4000000000001</v>
      </c>
      <c r="B1506">
        <v>-6.3100000000000002E-5</v>
      </c>
    </row>
    <row r="1507" spans="1:2" x14ac:dyDescent="0.3">
      <c r="A1507" s="1">
        <v>1095.4000000000001</v>
      </c>
      <c r="B1507">
        <v>-5.0699999999999999E-5</v>
      </c>
    </row>
    <row r="1508" spans="1:2" x14ac:dyDescent="0.3">
      <c r="A1508" s="1">
        <v>1093.5</v>
      </c>
      <c r="B1508">
        <v>-3.1600000000000002E-5</v>
      </c>
    </row>
    <row r="1509" spans="1:2" x14ac:dyDescent="0.3">
      <c r="A1509" s="1">
        <v>1091.5999999999999</v>
      </c>
      <c r="B1509">
        <v>-4.1699999999999997E-5</v>
      </c>
    </row>
    <row r="1510" spans="1:2" x14ac:dyDescent="0.3">
      <c r="A1510" s="1">
        <v>1089.5999999999999</v>
      </c>
      <c r="B1510">
        <v>-6.8400000000000009E-5</v>
      </c>
    </row>
    <row r="1511" spans="1:2" x14ac:dyDescent="0.3">
      <c r="A1511" s="1">
        <v>1087.7</v>
      </c>
      <c r="B1511">
        <v>-8.3599999999999999E-5</v>
      </c>
    </row>
    <row r="1512" spans="1:2" x14ac:dyDescent="0.3">
      <c r="A1512" s="1">
        <v>1085.8</v>
      </c>
      <c r="B1512">
        <v>-7.7200000000000006E-5</v>
      </c>
    </row>
    <row r="1513" spans="1:2" x14ac:dyDescent="0.3">
      <c r="A1513" s="1">
        <v>1083.9000000000001</v>
      </c>
      <c r="B1513">
        <v>-5.1400000000000003E-5</v>
      </c>
    </row>
    <row r="1514" spans="1:2" x14ac:dyDescent="0.3">
      <c r="A1514" s="1">
        <v>1081.9000000000001</v>
      </c>
      <c r="B1514">
        <v>-3.8699999999999999E-5</v>
      </c>
    </row>
    <row r="1515" spans="1:2" x14ac:dyDescent="0.3">
      <c r="A1515" s="1">
        <v>1080</v>
      </c>
      <c r="B1515">
        <v>-5.3900000000000002E-5</v>
      </c>
    </row>
    <row r="1516" spans="1:2" x14ac:dyDescent="0.3">
      <c r="A1516" s="1">
        <v>1078.0999999999999</v>
      </c>
      <c r="B1516">
        <v>-6.4300000000000004E-5</v>
      </c>
    </row>
    <row r="1517" spans="1:2" x14ac:dyDescent="0.3">
      <c r="A1517" s="1">
        <v>1076.0999999999999</v>
      </c>
      <c r="B1517">
        <v>-4.5899999999999998E-5</v>
      </c>
    </row>
    <row r="1518" spans="1:2" x14ac:dyDescent="0.3">
      <c r="A1518" s="1">
        <v>1074.2</v>
      </c>
      <c r="B1518">
        <v>-1.7399999999999999E-5</v>
      </c>
    </row>
    <row r="1519" spans="1:2" x14ac:dyDescent="0.3">
      <c r="A1519" s="1">
        <v>1072.3</v>
      </c>
      <c r="B1519">
        <v>-7.2000000000000014E-6</v>
      </c>
    </row>
    <row r="1520" spans="1:2" x14ac:dyDescent="0.3">
      <c r="A1520" s="1">
        <v>1070.4000000000001</v>
      </c>
      <c r="B1520">
        <v>-8.8000000000000004E-6</v>
      </c>
    </row>
    <row r="1521" spans="1:2" x14ac:dyDescent="0.3">
      <c r="A1521" s="1">
        <v>1068.4000000000001</v>
      </c>
      <c r="B1521">
        <v>7.3000000000000004E-6</v>
      </c>
    </row>
    <row r="1522" spans="1:2" x14ac:dyDescent="0.3">
      <c r="A1522" s="1">
        <v>1066.5</v>
      </c>
      <c r="B1522">
        <v>6.7200000000000007E-5</v>
      </c>
    </row>
    <row r="1523" spans="1:2" x14ac:dyDescent="0.3">
      <c r="A1523" s="1">
        <v>1064.5999999999999</v>
      </c>
      <c r="B1523">
        <v>1.6870000000000001E-4</v>
      </c>
    </row>
    <row r="1524" spans="1:2" x14ac:dyDescent="0.3">
      <c r="A1524" s="1">
        <v>1062.5999999999999</v>
      </c>
      <c r="B1524">
        <v>2.9809999999999998E-4</v>
      </c>
    </row>
    <row r="1525" spans="1:2" x14ac:dyDescent="0.3">
      <c r="A1525" s="1">
        <v>1060.7</v>
      </c>
      <c r="B1525">
        <v>4.6930000000000008E-4</v>
      </c>
    </row>
    <row r="1526" spans="1:2" x14ac:dyDescent="0.3">
      <c r="A1526" s="1">
        <v>1058.8</v>
      </c>
      <c r="B1526">
        <v>6.9239999999999992E-4</v>
      </c>
    </row>
    <row r="1527" spans="1:2" x14ac:dyDescent="0.3">
      <c r="A1527" s="1">
        <v>1056.9000000000001</v>
      </c>
      <c r="B1527">
        <v>9.3530000000000002E-4</v>
      </c>
    </row>
    <row r="1528" spans="1:2" x14ac:dyDescent="0.3">
      <c r="A1528" s="1">
        <v>1054.9000000000001</v>
      </c>
      <c r="B1528">
        <v>1.1339E-3</v>
      </c>
    </row>
    <row r="1529" spans="1:2" x14ac:dyDescent="0.3">
      <c r="A1529" s="1">
        <v>1053</v>
      </c>
      <c r="B1529">
        <v>1.2182E-3</v>
      </c>
    </row>
    <row r="1530" spans="1:2" x14ac:dyDescent="0.3">
      <c r="A1530" s="1">
        <v>1051.0999999999999</v>
      </c>
      <c r="B1530">
        <v>1.1627E-3</v>
      </c>
    </row>
    <row r="1531" spans="1:2" x14ac:dyDescent="0.3">
      <c r="A1531" s="1">
        <v>1049.0999999999999</v>
      </c>
      <c r="B1531">
        <v>1.0116999999999999E-3</v>
      </c>
    </row>
    <row r="1532" spans="1:2" x14ac:dyDescent="0.3">
      <c r="A1532" s="1">
        <v>1047.2</v>
      </c>
      <c r="B1532">
        <v>8.2120000000000001E-4</v>
      </c>
    </row>
    <row r="1533" spans="1:2" x14ac:dyDescent="0.3">
      <c r="A1533" s="1">
        <v>1045.3</v>
      </c>
      <c r="B1533">
        <v>6.2989999999999997E-4</v>
      </c>
    </row>
    <row r="1534" spans="1:2" x14ac:dyDescent="0.3">
      <c r="A1534" s="1">
        <v>1043.4000000000001</v>
      </c>
      <c r="B1534">
        <v>4.7939999999999989E-4</v>
      </c>
    </row>
    <row r="1535" spans="1:2" x14ac:dyDescent="0.3">
      <c r="A1535" s="1">
        <v>1041.4000000000001</v>
      </c>
      <c r="B1535">
        <v>3.7689999999999989E-4</v>
      </c>
    </row>
    <row r="1536" spans="1:2" x14ac:dyDescent="0.3">
      <c r="A1536" s="1">
        <v>1039.5</v>
      </c>
      <c r="B1536">
        <v>3.0610000000000001E-4</v>
      </c>
    </row>
    <row r="1537" spans="1:2" x14ac:dyDescent="0.3">
      <c r="A1537" s="1">
        <v>1037.5999999999999</v>
      </c>
      <c r="B1537">
        <v>2.7700000000000001E-4</v>
      </c>
    </row>
    <row r="1538" spans="1:2" x14ac:dyDescent="0.3">
      <c r="A1538" s="1">
        <v>1035.5999999999999</v>
      </c>
      <c r="B1538">
        <v>3.0049999999999999E-4</v>
      </c>
    </row>
    <row r="1539" spans="1:2" x14ac:dyDescent="0.3">
      <c r="A1539" s="1">
        <v>1033.7</v>
      </c>
      <c r="B1539">
        <v>3.8289999999999998E-4</v>
      </c>
    </row>
    <row r="1540" spans="1:2" x14ac:dyDescent="0.3">
      <c r="A1540" s="1">
        <v>1031.8</v>
      </c>
      <c r="B1540">
        <v>5.3070000000000005E-4</v>
      </c>
    </row>
    <row r="1541" spans="1:2" x14ac:dyDescent="0.3">
      <c r="A1541" s="1">
        <v>1029.9000000000001</v>
      </c>
      <c r="B1541">
        <v>7.2670000000000005E-4</v>
      </c>
    </row>
    <row r="1542" spans="1:2" x14ac:dyDescent="0.3">
      <c r="A1542" s="1">
        <v>1027.9000000000001</v>
      </c>
      <c r="B1542">
        <v>9.4250000000000009E-4</v>
      </c>
    </row>
    <row r="1543" spans="1:2" x14ac:dyDescent="0.3">
      <c r="A1543" s="1">
        <v>1026</v>
      </c>
      <c r="B1543">
        <v>1.1539E-3</v>
      </c>
    </row>
    <row r="1544" spans="1:2" x14ac:dyDescent="0.3">
      <c r="A1544" s="1">
        <v>1024.0999999999999</v>
      </c>
      <c r="B1544">
        <v>1.3067E-3</v>
      </c>
    </row>
    <row r="1545" spans="1:2" x14ac:dyDescent="0.3">
      <c r="A1545" s="1">
        <v>1022.1</v>
      </c>
      <c r="B1545">
        <v>1.3479E-3</v>
      </c>
    </row>
    <row r="1546" spans="1:2" x14ac:dyDescent="0.3">
      <c r="A1546" s="1">
        <v>1020.2</v>
      </c>
      <c r="B1546">
        <v>1.2823000000000001E-3</v>
      </c>
    </row>
    <row r="1547" spans="1:2" x14ac:dyDescent="0.3">
      <c r="A1547" s="1">
        <v>1018.3</v>
      </c>
      <c r="B1547">
        <v>1.1298E-3</v>
      </c>
    </row>
    <row r="1548" spans="1:2" x14ac:dyDescent="0.3">
      <c r="A1548" s="1">
        <v>1016.4</v>
      </c>
      <c r="B1548">
        <v>9.279999999999999E-4</v>
      </c>
    </row>
    <row r="1549" spans="1:2" x14ac:dyDescent="0.3">
      <c r="A1549" s="1">
        <v>1014.4</v>
      </c>
      <c r="B1549">
        <v>7.407999999999999E-4</v>
      </c>
    </row>
    <row r="1550" spans="1:2" x14ac:dyDescent="0.3">
      <c r="A1550" s="1">
        <v>1012.5</v>
      </c>
      <c r="B1550">
        <v>5.976E-4</v>
      </c>
    </row>
    <row r="1551" spans="1:2" x14ac:dyDescent="0.3">
      <c r="A1551" s="1">
        <v>1010.6</v>
      </c>
      <c r="B1551">
        <v>4.9299999999999995E-4</v>
      </c>
    </row>
    <row r="1552" spans="1:2" x14ac:dyDescent="0.3">
      <c r="A1552" s="1">
        <v>1008.6</v>
      </c>
      <c r="B1552">
        <v>4.1110000000000013E-4</v>
      </c>
    </row>
    <row r="1553" spans="1:2" x14ac:dyDescent="0.3">
      <c r="A1553" s="1">
        <v>1006.7</v>
      </c>
      <c r="B1553">
        <v>3.3730000000000001E-4</v>
      </c>
    </row>
    <row r="1554" spans="1:2" x14ac:dyDescent="0.3">
      <c r="A1554" s="1">
        <v>1004.8</v>
      </c>
      <c r="B1554">
        <v>2.6810000000000001E-4</v>
      </c>
    </row>
    <row r="1555" spans="1:2" x14ac:dyDescent="0.3">
      <c r="A1555" s="1">
        <v>1002.9</v>
      </c>
      <c r="B1555">
        <v>2.195E-4</v>
      </c>
    </row>
    <row r="1556" spans="1:2" x14ac:dyDescent="0.3">
      <c r="A1556" s="1">
        <v>1000.9</v>
      </c>
      <c r="B1556">
        <v>2.1790000000000001E-4</v>
      </c>
    </row>
    <row r="1557" spans="1:2" x14ac:dyDescent="0.3">
      <c r="A1557" s="1">
        <v>999</v>
      </c>
      <c r="B1557">
        <v>2.6899999999999998E-4</v>
      </c>
    </row>
    <row r="1558" spans="1:2" x14ac:dyDescent="0.3">
      <c r="A1558" s="1">
        <v>997.1</v>
      </c>
      <c r="B1558">
        <v>3.4680000000000003E-4</v>
      </c>
    </row>
    <row r="1559" spans="1:2" x14ac:dyDescent="0.3">
      <c r="A1559" s="1">
        <v>995.1</v>
      </c>
      <c r="B1559">
        <v>4.1300000000000001E-4</v>
      </c>
    </row>
    <row r="1560" spans="1:2" x14ac:dyDescent="0.3">
      <c r="A1560" s="1">
        <v>993.2</v>
      </c>
      <c r="B1560">
        <v>4.551E-4</v>
      </c>
    </row>
    <row r="1561" spans="1:2" x14ac:dyDescent="0.3">
      <c r="A1561" s="1">
        <v>991.3</v>
      </c>
      <c r="B1561">
        <v>4.9890000000000004E-4</v>
      </c>
    </row>
    <row r="1562" spans="1:2" x14ac:dyDescent="0.3">
      <c r="A1562" s="1">
        <v>989.4</v>
      </c>
      <c r="B1562">
        <v>5.9189999999999991E-4</v>
      </c>
    </row>
    <row r="1563" spans="1:2" x14ac:dyDescent="0.3">
      <c r="A1563" s="1">
        <v>987.4</v>
      </c>
      <c r="B1563">
        <v>7.3300000000000004E-4</v>
      </c>
    </row>
    <row r="1564" spans="1:2" x14ac:dyDescent="0.3">
      <c r="A1564" s="1">
        <v>985.5</v>
      </c>
      <c r="B1564">
        <v>8.7250000000000001E-4</v>
      </c>
    </row>
    <row r="1565" spans="1:2" x14ac:dyDescent="0.3">
      <c r="A1565" s="1">
        <v>983.6</v>
      </c>
      <c r="B1565">
        <v>1.0177000000000001E-3</v>
      </c>
    </row>
    <row r="1566" spans="1:2" x14ac:dyDescent="0.3">
      <c r="A1566" s="1">
        <v>981.6</v>
      </c>
      <c r="B1566">
        <v>1.1908999999999999E-3</v>
      </c>
    </row>
    <row r="1567" spans="1:2" x14ac:dyDescent="0.3">
      <c r="A1567" s="1">
        <v>979.7</v>
      </c>
      <c r="B1567">
        <v>1.3627999999999999E-3</v>
      </c>
    </row>
    <row r="1568" spans="1:2" x14ac:dyDescent="0.3">
      <c r="A1568" s="1">
        <v>977.8</v>
      </c>
      <c r="B1568">
        <v>1.5361000000000001E-3</v>
      </c>
    </row>
    <row r="1569" spans="1:2" x14ac:dyDescent="0.3">
      <c r="A1569" s="1">
        <v>975.9</v>
      </c>
      <c r="B1569">
        <v>1.7514E-3</v>
      </c>
    </row>
    <row r="1570" spans="1:2" x14ac:dyDescent="0.3">
      <c r="A1570" s="1">
        <v>973.9</v>
      </c>
      <c r="B1570">
        <v>1.9900999999999999E-3</v>
      </c>
    </row>
    <row r="1571" spans="1:2" x14ac:dyDescent="0.3">
      <c r="A1571" s="1">
        <v>972</v>
      </c>
      <c r="B1571">
        <v>2.1998999999999999E-3</v>
      </c>
    </row>
    <row r="1572" spans="1:2" x14ac:dyDescent="0.3">
      <c r="A1572" s="1">
        <v>970.1</v>
      </c>
      <c r="B1572">
        <v>2.3674E-3</v>
      </c>
    </row>
    <row r="1573" spans="1:2" x14ac:dyDescent="0.3">
      <c r="A1573" s="1">
        <v>968.1</v>
      </c>
      <c r="B1573">
        <v>2.4972000000000002E-3</v>
      </c>
    </row>
    <row r="1574" spans="1:2" x14ac:dyDescent="0.3">
      <c r="A1574" s="1">
        <v>966.2</v>
      </c>
      <c r="B1574">
        <v>2.6012000000000001E-3</v>
      </c>
    </row>
    <row r="1575" spans="1:2" x14ac:dyDescent="0.3">
      <c r="A1575" s="1">
        <v>964.3</v>
      </c>
      <c r="B1575">
        <v>2.6784000000000001E-3</v>
      </c>
    </row>
    <row r="1576" spans="1:2" x14ac:dyDescent="0.3">
      <c r="A1576" s="1">
        <v>962.4</v>
      </c>
      <c r="B1576">
        <v>2.7025999999999999E-3</v>
      </c>
    </row>
    <row r="1577" spans="1:2" x14ac:dyDescent="0.3">
      <c r="A1577" s="1">
        <v>960.4</v>
      </c>
      <c r="B1577">
        <v>2.6984000000000001E-3</v>
      </c>
    </row>
    <row r="1578" spans="1:2" x14ac:dyDescent="0.3">
      <c r="A1578" s="1">
        <v>958.5</v>
      </c>
      <c r="B1578">
        <v>2.6987000000000001E-3</v>
      </c>
    </row>
    <row r="1579" spans="1:2" x14ac:dyDescent="0.3">
      <c r="A1579" s="1">
        <v>956.6</v>
      </c>
      <c r="B1579">
        <v>2.6711E-3</v>
      </c>
    </row>
    <row r="1580" spans="1:2" x14ac:dyDescent="0.3">
      <c r="A1580" s="1">
        <v>954.6</v>
      </c>
      <c r="B1580">
        <v>2.5979000000000002E-3</v>
      </c>
    </row>
    <row r="1581" spans="1:2" x14ac:dyDescent="0.3">
      <c r="A1581" s="1">
        <v>952.7</v>
      </c>
      <c r="B1581">
        <v>2.5094000000000002E-3</v>
      </c>
    </row>
    <row r="1582" spans="1:2" x14ac:dyDescent="0.3">
      <c r="A1582" s="1">
        <v>950.8</v>
      </c>
      <c r="B1582">
        <v>2.4231999999999999E-3</v>
      </c>
    </row>
    <row r="1583" spans="1:2" x14ac:dyDescent="0.3">
      <c r="A1583" s="1">
        <v>948.9</v>
      </c>
      <c r="B1583">
        <v>2.3378000000000001E-3</v>
      </c>
    </row>
    <row r="1584" spans="1:2" x14ac:dyDescent="0.3">
      <c r="A1584" s="1">
        <v>946.9</v>
      </c>
      <c r="B1584">
        <v>2.2341000000000001E-3</v>
      </c>
    </row>
    <row r="1585" spans="1:2" x14ac:dyDescent="0.3">
      <c r="A1585" s="1">
        <v>945</v>
      </c>
      <c r="B1585">
        <v>2.0996000000000001E-3</v>
      </c>
    </row>
    <row r="1586" spans="1:2" x14ac:dyDescent="0.3">
      <c r="A1586" s="1">
        <v>943.1</v>
      </c>
      <c r="B1586">
        <v>1.9551999999999998E-3</v>
      </c>
    </row>
    <row r="1587" spans="1:2" x14ac:dyDescent="0.3">
      <c r="A1587" s="1">
        <v>941.1</v>
      </c>
      <c r="B1587">
        <v>1.8263999999999999E-3</v>
      </c>
    </row>
    <row r="1588" spans="1:2" x14ac:dyDescent="0.3">
      <c r="A1588" s="1">
        <v>939.2</v>
      </c>
      <c r="B1588">
        <v>1.7080000000000001E-3</v>
      </c>
    </row>
    <row r="1589" spans="1:2" x14ac:dyDescent="0.3">
      <c r="A1589" s="1">
        <v>937.3</v>
      </c>
      <c r="B1589">
        <v>1.5652000000000001E-3</v>
      </c>
    </row>
    <row r="1590" spans="1:2" x14ac:dyDescent="0.3">
      <c r="A1590" s="1">
        <v>935.4</v>
      </c>
      <c r="B1590">
        <v>1.4111E-3</v>
      </c>
    </row>
    <row r="1591" spans="1:2" x14ac:dyDescent="0.3">
      <c r="A1591" s="1">
        <v>933.4</v>
      </c>
      <c r="B1591">
        <v>1.3135E-3</v>
      </c>
    </row>
    <row r="1592" spans="1:2" x14ac:dyDescent="0.3">
      <c r="A1592" s="1">
        <v>931.5</v>
      </c>
      <c r="B1592">
        <v>1.2708999999999999E-3</v>
      </c>
    </row>
    <row r="1593" spans="1:2" x14ac:dyDescent="0.3">
      <c r="A1593" s="1">
        <v>929.6</v>
      </c>
      <c r="B1593">
        <v>1.2145999999999999E-3</v>
      </c>
    </row>
    <row r="1594" spans="1:2" x14ac:dyDescent="0.3">
      <c r="A1594" s="1">
        <v>927.6</v>
      </c>
      <c r="B1594">
        <v>1.1207999999999999E-3</v>
      </c>
    </row>
    <row r="1595" spans="1:2" x14ac:dyDescent="0.3">
      <c r="A1595" s="1">
        <v>925.7</v>
      </c>
      <c r="B1595">
        <v>1.0185999999999999E-3</v>
      </c>
    </row>
    <row r="1596" spans="1:2" x14ac:dyDescent="0.3">
      <c r="A1596" s="1">
        <v>923.8</v>
      </c>
      <c r="B1596">
        <v>9.3260000000000001E-4</v>
      </c>
    </row>
    <row r="1597" spans="1:2" x14ac:dyDescent="0.3">
      <c r="A1597" s="1">
        <v>921.9</v>
      </c>
      <c r="B1597">
        <v>8.6070000000000016E-4</v>
      </c>
    </row>
    <row r="1598" spans="1:2" x14ac:dyDescent="0.3">
      <c r="A1598" s="1">
        <v>919.9</v>
      </c>
      <c r="B1598">
        <v>7.9329999999999993E-4</v>
      </c>
    </row>
    <row r="1599" spans="1:2" x14ac:dyDescent="0.3">
      <c r="A1599" s="1">
        <v>918</v>
      </c>
      <c r="B1599">
        <v>7.2960000000000006E-4</v>
      </c>
    </row>
    <row r="1600" spans="1:2" x14ac:dyDescent="0.3">
      <c r="A1600" s="1">
        <v>916.1</v>
      </c>
      <c r="B1600">
        <v>6.6550000000000008E-4</v>
      </c>
    </row>
    <row r="1601" spans="1:2" x14ac:dyDescent="0.3">
      <c r="A1601" s="1">
        <v>914.1</v>
      </c>
      <c r="B1601">
        <v>6.0240000000000001E-4</v>
      </c>
    </row>
    <row r="1602" spans="1:2" x14ac:dyDescent="0.3">
      <c r="A1602" s="1">
        <v>912.2</v>
      </c>
      <c r="B1602">
        <v>5.8E-4</v>
      </c>
    </row>
    <row r="1603" spans="1:2" x14ac:dyDescent="0.3">
      <c r="A1603" s="1">
        <v>910.3</v>
      </c>
      <c r="B1603">
        <v>6.1179999999999991E-4</v>
      </c>
    </row>
    <row r="1604" spans="1:2" x14ac:dyDescent="0.3">
      <c r="A1604" s="1">
        <v>908.4</v>
      </c>
      <c r="B1604">
        <v>6.4020000000000006E-4</v>
      </c>
    </row>
    <row r="1605" spans="1:2" x14ac:dyDescent="0.3">
      <c r="A1605" s="1">
        <v>906.4</v>
      </c>
      <c r="B1605">
        <v>6.269E-4</v>
      </c>
    </row>
    <row r="1606" spans="1:2" x14ac:dyDescent="0.3">
      <c r="A1606" s="1">
        <v>904.5</v>
      </c>
      <c r="B1606">
        <v>5.8870000000000005E-4</v>
      </c>
    </row>
    <row r="1607" spans="1:2" x14ac:dyDescent="0.3">
      <c r="A1607" s="1">
        <v>902.6</v>
      </c>
      <c r="B1607">
        <v>5.5379999999999991E-4</v>
      </c>
    </row>
    <row r="1608" spans="1:2" x14ac:dyDescent="0.3">
      <c r="A1608" s="1">
        <v>900.6</v>
      </c>
      <c r="B1608">
        <v>5.5379999999999991E-4</v>
      </c>
    </row>
    <row r="1609" spans="1:2" x14ac:dyDescent="0.3">
      <c r="A1609" s="1">
        <v>898.7</v>
      </c>
      <c r="B1609">
        <v>5.9170000000000002E-4</v>
      </c>
    </row>
    <row r="1610" spans="1:2" x14ac:dyDescent="0.3">
      <c r="A1610" s="1">
        <v>896.8</v>
      </c>
      <c r="B1610">
        <v>5.9960000000000005E-4</v>
      </c>
    </row>
    <row r="1611" spans="1:2" x14ac:dyDescent="0.3">
      <c r="A1611" s="1">
        <v>894.9</v>
      </c>
      <c r="B1611">
        <v>5.2860000000000006E-4</v>
      </c>
    </row>
    <row r="1612" spans="1:2" x14ac:dyDescent="0.3">
      <c r="A1612" s="1">
        <v>892.9</v>
      </c>
      <c r="B1612">
        <v>4.2939999999999997E-4</v>
      </c>
    </row>
    <row r="1613" spans="1:2" x14ac:dyDescent="0.3">
      <c r="A1613" s="1">
        <v>891</v>
      </c>
      <c r="B1613">
        <v>3.679E-4</v>
      </c>
    </row>
    <row r="1614" spans="1:2" x14ac:dyDescent="0.3">
      <c r="A1614" s="1">
        <v>889.1</v>
      </c>
      <c r="B1614">
        <v>3.5359999999999998E-4</v>
      </c>
    </row>
    <row r="1615" spans="1:2" x14ac:dyDescent="0.3">
      <c r="A1615" s="1">
        <v>887.1</v>
      </c>
      <c r="B1615">
        <v>3.569E-4</v>
      </c>
    </row>
    <row r="1616" spans="1:2" x14ac:dyDescent="0.3">
      <c r="A1616" s="1">
        <v>885.2</v>
      </c>
      <c r="B1616">
        <v>3.4039999999999998E-4</v>
      </c>
    </row>
    <row r="1617" spans="1:2" x14ac:dyDescent="0.3">
      <c r="A1617" s="1">
        <v>883.3</v>
      </c>
      <c r="B1617">
        <v>2.9300000000000002E-4</v>
      </c>
    </row>
    <row r="1618" spans="1:2" x14ac:dyDescent="0.3">
      <c r="A1618" s="1">
        <v>881.4</v>
      </c>
      <c r="B1618">
        <v>2.5050000000000002E-4</v>
      </c>
    </row>
    <row r="1619" spans="1:2" x14ac:dyDescent="0.3">
      <c r="A1619" s="1">
        <v>879.4</v>
      </c>
      <c r="B1619">
        <v>2.5490000000000002E-4</v>
      </c>
    </row>
    <row r="1620" spans="1:2" x14ac:dyDescent="0.3">
      <c r="A1620" s="1">
        <v>877.5</v>
      </c>
      <c r="B1620">
        <v>2.7629999999999999E-4</v>
      </c>
    </row>
    <row r="1621" spans="1:2" x14ac:dyDescent="0.3">
      <c r="A1621" s="1">
        <v>875.6</v>
      </c>
      <c r="B1621">
        <v>2.5809999999999999E-4</v>
      </c>
    </row>
    <row r="1622" spans="1:2" x14ac:dyDescent="0.3">
      <c r="A1622" s="1">
        <v>873.6</v>
      </c>
      <c r="B1622">
        <v>2.2039999999999999E-4</v>
      </c>
    </row>
    <row r="1623" spans="1:2" x14ac:dyDescent="0.3">
      <c r="A1623" s="1">
        <v>871.7</v>
      </c>
      <c r="B1623">
        <v>1.7200000000000001E-4</v>
      </c>
    </row>
    <row r="1624" spans="1:2" x14ac:dyDescent="0.3">
      <c r="A1624" s="1">
        <v>869.8</v>
      </c>
      <c r="B1624">
        <v>6.6400000000000001E-5</v>
      </c>
    </row>
    <row r="1625" spans="1:2" x14ac:dyDescent="0.3">
      <c r="A1625" s="1">
        <v>867.9</v>
      </c>
      <c r="B1625">
        <v>-2.8399999999999999E-5</v>
      </c>
    </row>
    <row r="1626" spans="1:2" x14ac:dyDescent="0.3">
      <c r="A1626" s="1">
        <v>865.9</v>
      </c>
      <c r="B1626">
        <v>-2.2099999999999998E-5</v>
      </c>
    </row>
    <row r="1627" spans="1:2" x14ac:dyDescent="0.3">
      <c r="A1627" s="1">
        <v>864</v>
      </c>
      <c r="B1627">
        <v>2.44E-5</v>
      </c>
    </row>
    <row r="1628" spans="1:2" x14ac:dyDescent="0.3">
      <c r="A1628" s="1">
        <v>862.1</v>
      </c>
      <c r="B1628">
        <v>3.9700000000000003E-5</v>
      </c>
    </row>
    <row r="1629" spans="1:2" x14ac:dyDescent="0.3">
      <c r="A1629" s="1">
        <v>860.1</v>
      </c>
      <c r="B1629">
        <v>-1.9999999999999999E-7</v>
      </c>
    </row>
    <row r="1630" spans="1:2" x14ac:dyDescent="0.3">
      <c r="A1630" s="1">
        <v>858.2</v>
      </c>
      <c r="B1630">
        <v>-6.2199999999999994E-5</v>
      </c>
    </row>
    <row r="1631" spans="1:2" x14ac:dyDescent="0.3">
      <c r="A1631" s="1">
        <v>856.3</v>
      </c>
      <c r="B1631">
        <v>-4.5000000000000003E-5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4.4100000000000001E-5</v>
      </c>
    </row>
    <row r="1634" spans="1:2" x14ac:dyDescent="0.3">
      <c r="A1634" s="1">
        <v>850.5</v>
      </c>
      <c r="B1634">
        <v>2.5000000000000002E-6</v>
      </c>
    </row>
    <row r="1635" spans="1:2" x14ac:dyDescent="0.3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35"/>
  <sheetViews>
    <sheetView tabSelected="1" workbookViewId="0">
      <selection activeCell="N19" sqref="N19"/>
    </sheetView>
  </sheetViews>
  <sheetFormatPr defaultRowHeight="15.05" x14ac:dyDescent="0.3"/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1">
        <v>3997.9</v>
      </c>
      <c r="B2">
        <v>7.4599999999999997E-5</v>
      </c>
      <c r="C2">
        <v>3.8E-6</v>
      </c>
      <c r="D2">
        <v>1.21E-4</v>
      </c>
      <c r="E2">
        <v>5.4299999999999992E-5</v>
      </c>
    </row>
    <row r="3" spans="1:5" x14ac:dyDescent="0.3">
      <c r="A3" s="1">
        <v>3996</v>
      </c>
      <c r="B3">
        <v>5.2900000000000012E-5</v>
      </c>
      <c r="C3">
        <v>1.08E-5</v>
      </c>
      <c r="D3">
        <v>9.0500000000000004E-5</v>
      </c>
      <c r="E3">
        <v>2.9799999999999999E-5</v>
      </c>
    </row>
    <row r="4" spans="1:5" x14ac:dyDescent="0.3">
      <c r="A4" s="1">
        <v>3994.1</v>
      </c>
      <c r="B4">
        <v>3.7700000000000002E-5</v>
      </c>
      <c r="C4">
        <v>1.4100000000000001E-5</v>
      </c>
      <c r="D4">
        <v>7.6599999999999992E-5</v>
      </c>
      <c r="E4">
        <v>2.3799999999999999E-5</v>
      </c>
    </row>
    <row r="5" spans="1:5" x14ac:dyDescent="0.3">
      <c r="A5" s="1">
        <v>3992.1</v>
      </c>
      <c r="B5">
        <v>4.1699999999999997E-5</v>
      </c>
      <c r="C5">
        <v>1.5099999999999999E-5</v>
      </c>
      <c r="D5">
        <v>7.1500000000000003E-5</v>
      </c>
      <c r="E5">
        <v>3.2799999999999998E-5</v>
      </c>
    </row>
    <row r="6" spans="1:5" x14ac:dyDescent="0.3">
      <c r="A6" s="1">
        <v>3990.2</v>
      </c>
      <c r="B6">
        <v>5.1499999999999998E-5</v>
      </c>
      <c r="C6">
        <v>1.17E-5</v>
      </c>
      <c r="D6">
        <v>4.9499999999999997E-5</v>
      </c>
      <c r="E6">
        <v>4.4299999999999993E-5</v>
      </c>
    </row>
    <row r="7" spans="1:5" x14ac:dyDescent="0.3">
      <c r="A7" s="1">
        <v>3988.3</v>
      </c>
      <c r="B7">
        <v>4.7299999999999998E-5</v>
      </c>
      <c r="C7">
        <v>7.6999999999999991E-6</v>
      </c>
      <c r="D7">
        <v>2.6999999999999999E-5</v>
      </c>
      <c r="E7">
        <v>5.5399999999999991E-5</v>
      </c>
    </row>
    <row r="8" spans="1:5" x14ac:dyDescent="0.3">
      <c r="A8" s="1">
        <v>3986.3</v>
      </c>
      <c r="B8">
        <v>3.7499999999999997E-5</v>
      </c>
      <c r="C8">
        <v>6.3999999999999997E-6</v>
      </c>
      <c r="D8">
        <v>2.9899999999999998E-5</v>
      </c>
      <c r="E8">
        <v>6.1799999999999998E-5</v>
      </c>
    </row>
    <row r="9" spans="1:5" x14ac:dyDescent="0.3">
      <c r="A9" s="1">
        <v>3984.4</v>
      </c>
      <c r="B9">
        <v>4.0899999999999998E-5</v>
      </c>
      <c r="C9">
        <v>4.9000000000000014E-6</v>
      </c>
      <c r="D9">
        <v>3.8999999999999999E-5</v>
      </c>
      <c r="E9">
        <v>6.1500000000000004E-5</v>
      </c>
    </row>
    <row r="10" spans="1:5" x14ac:dyDescent="0.3">
      <c r="A10" s="1">
        <v>3982.5</v>
      </c>
      <c r="B10">
        <v>4.6500000000000012E-5</v>
      </c>
      <c r="C10">
        <v>3.3000000000000002E-6</v>
      </c>
      <c r="D10">
        <v>3.5599999999999998E-5</v>
      </c>
      <c r="E10">
        <v>5.3799999999999993E-5</v>
      </c>
    </row>
    <row r="11" spans="1:5" x14ac:dyDescent="0.3">
      <c r="A11" s="1">
        <v>3980.6</v>
      </c>
      <c r="B11">
        <v>3.3899999999999997E-5</v>
      </c>
      <c r="C11">
        <v>-5.3000000000000001E-6</v>
      </c>
      <c r="D11">
        <v>2.4499999999999999E-5</v>
      </c>
      <c r="E11">
        <v>3.2499999999999997E-5</v>
      </c>
    </row>
    <row r="12" spans="1:5" x14ac:dyDescent="0.3">
      <c r="A12" s="1">
        <v>3978.6</v>
      </c>
      <c r="B12">
        <v>1.7E-6</v>
      </c>
      <c r="C12">
        <v>-2.6100000000000001E-5</v>
      </c>
      <c r="D12">
        <v>1.5400000000000002E-5</v>
      </c>
      <c r="E12">
        <v>3.8E-6</v>
      </c>
    </row>
    <row r="13" spans="1:5" x14ac:dyDescent="0.3">
      <c r="A13" s="1">
        <v>3976.7</v>
      </c>
      <c r="B13">
        <v>-2.73E-5</v>
      </c>
      <c r="C13">
        <v>-3.6699999999999998E-5</v>
      </c>
      <c r="D13">
        <v>1.45E-5</v>
      </c>
      <c r="E13">
        <v>-9.6999999999999986E-6</v>
      </c>
    </row>
    <row r="14" spans="1:5" x14ac:dyDescent="0.3">
      <c r="A14" s="1">
        <v>3974.8</v>
      </c>
      <c r="B14">
        <v>-2.0000000000000002E-5</v>
      </c>
      <c r="C14">
        <v>-2.3600000000000001E-5</v>
      </c>
      <c r="D14">
        <v>1.7E-5</v>
      </c>
      <c r="E14">
        <v>-5.9999999999999997E-7</v>
      </c>
    </row>
    <row r="15" spans="1:5" x14ac:dyDescent="0.3">
      <c r="A15" s="1">
        <v>3972.8</v>
      </c>
      <c r="B15">
        <v>1.31E-5</v>
      </c>
      <c r="C15">
        <v>-1.6799999999999998E-5</v>
      </c>
      <c r="D15">
        <v>1.5999999999999999E-5</v>
      </c>
      <c r="E15">
        <v>5.9000000000000003E-6</v>
      </c>
    </row>
    <row r="16" spans="1:5" x14ac:dyDescent="0.3">
      <c r="A16" s="1">
        <v>3970.9</v>
      </c>
      <c r="B16">
        <v>2.4300000000000001E-5</v>
      </c>
      <c r="C16">
        <v>-3.1199999999999999E-5</v>
      </c>
      <c r="D16">
        <v>1.3699999999999999E-5</v>
      </c>
      <c r="E16">
        <v>-6.0000000000000002E-6</v>
      </c>
    </row>
    <row r="17" spans="1:5" x14ac:dyDescent="0.3">
      <c r="A17" s="1">
        <v>3969</v>
      </c>
      <c r="B17">
        <v>1.9999999999999999E-6</v>
      </c>
      <c r="C17">
        <v>-4.9100000000000001E-5</v>
      </c>
      <c r="D17">
        <v>1.17E-5</v>
      </c>
      <c r="E17">
        <v>-2.05E-5</v>
      </c>
    </row>
    <row r="18" spans="1:5" x14ac:dyDescent="0.3">
      <c r="A18" s="1">
        <v>3967.1</v>
      </c>
      <c r="B18">
        <v>-2.27E-5</v>
      </c>
      <c r="C18">
        <v>-5.3200000000000012E-5</v>
      </c>
      <c r="D18">
        <v>8.6999999999999997E-6</v>
      </c>
      <c r="E18">
        <v>-1.9400000000000001E-5</v>
      </c>
    </row>
    <row r="19" spans="1:5" x14ac:dyDescent="0.3">
      <c r="A19" s="1">
        <v>3965.1</v>
      </c>
      <c r="B19">
        <v>-1.6200000000000001E-5</v>
      </c>
      <c r="C19">
        <v>-3.1699999999999998E-5</v>
      </c>
      <c r="D19">
        <v>1.2999999999999999E-5</v>
      </c>
      <c r="E19">
        <v>4.4000000000000002E-6</v>
      </c>
    </row>
    <row r="20" spans="1:5" x14ac:dyDescent="0.3">
      <c r="A20" s="1">
        <v>3963.2</v>
      </c>
      <c r="B20">
        <v>2.6999999999999999E-5</v>
      </c>
      <c r="C20">
        <v>8.4000000000000009E-6</v>
      </c>
      <c r="D20">
        <v>3.18E-5</v>
      </c>
      <c r="E20">
        <v>5.0300000000000003E-5</v>
      </c>
    </row>
    <row r="21" spans="1:5" x14ac:dyDescent="0.3">
      <c r="A21" s="1">
        <v>3961.3</v>
      </c>
      <c r="B21">
        <v>7.1099999999999994E-5</v>
      </c>
      <c r="C21">
        <v>4.18E-5</v>
      </c>
      <c r="D21">
        <v>4.85E-5</v>
      </c>
      <c r="E21">
        <v>9.5900000000000014E-5</v>
      </c>
    </row>
    <row r="22" spans="1:5" x14ac:dyDescent="0.3">
      <c r="A22" s="1">
        <v>3959.3</v>
      </c>
      <c r="B22">
        <v>7.5799999999999999E-5</v>
      </c>
      <c r="C22">
        <v>4.5500000000000001E-5</v>
      </c>
      <c r="D22">
        <v>4.2400000000000001E-5</v>
      </c>
      <c r="E22">
        <v>1.053E-4</v>
      </c>
    </row>
    <row r="23" spans="1:5" x14ac:dyDescent="0.3">
      <c r="A23" s="1">
        <v>3957.4</v>
      </c>
      <c r="B23">
        <v>4.3999999999999999E-5</v>
      </c>
      <c r="C23">
        <v>1.5299999999999999E-5</v>
      </c>
      <c r="D23">
        <v>1.7200000000000001E-5</v>
      </c>
      <c r="E23">
        <v>7.6299999999999998E-5</v>
      </c>
    </row>
    <row r="24" spans="1:5" x14ac:dyDescent="0.3">
      <c r="A24" s="1">
        <v>3955.5</v>
      </c>
      <c r="B24">
        <v>1.1600000000000001E-5</v>
      </c>
      <c r="C24">
        <v>-2.3900000000000002E-5</v>
      </c>
      <c r="D24">
        <v>-3.9999999999999998E-7</v>
      </c>
      <c r="E24">
        <v>3.6200000000000013E-5</v>
      </c>
    </row>
    <row r="25" spans="1:5" x14ac:dyDescent="0.3">
      <c r="A25" s="1">
        <v>3953.6</v>
      </c>
      <c r="B25">
        <v>-5.0999999999999986E-6</v>
      </c>
      <c r="C25">
        <v>-4.0399999999999999E-5</v>
      </c>
      <c r="D25">
        <v>4.4000000000000002E-6</v>
      </c>
      <c r="E25">
        <v>4.0999999999999997E-6</v>
      </c>
    </row>
    <row r="26" spans="1:5" x14ac:dyDescent="0.3">
      <c r="A26" s="1">
        <v>3951.6</v>
      </c>
      <c r="B26">
        <v>-1.42E-5</v>
      </c>
      <c r="C26">
        <v>-3.1900000000000003E-5</v>
      </c>
      <c r="D26">
        <v>1.9599999999999999E-5</v>
      </c>
      <c r="E26">
        <v>-1.0900000000000001E-5</v>
      </c>
    </row>
    <row r="27" spans="1:5" x14ac:dyDescent="0.3">
      <c r="A27" s="1">
        <v>3949.7</v>
      </c>
      <c r="B27">
        <v>-1.43E-5</v>
      </c>
      <c r="C27">
        <v>-1.7200000000000001E-5</v>
      </c>
      <c r="D27">
        <v>3.9299999999999993E-5</v>
      </c>
      <c r="E27">
        <v>-9.3999999999999998E-6</v>
      </c>
    </row>
    <row r="28" spans="1:5" x14ac:dyDescent="0.3">
      <c r="A28" s="1">
        <v>3947.8</v>
      </c>
      <c r="B28">
        <v>-1.7E-6</v>
      </c>
      <c r="C28">
        <v>-3.8999999999999999E-6</v>
      </c>
      <c r="D28">
        <v>4.9599999999999999E-5</v>
      </c>
      <c r="E28">
        <v>-2.7999999999999999E-6</v>
      </c>
    </row>
    <row r="29" spans="1:5" x14ac:dyDescent="0.3">
      <c r="A29" s="1">
        <v>3945.8</v>
      </c>
      <c r="B29">
        <v>3.8E-6</v>
      </c>
      <c r="C29">
        <v>1.9999999999999999E-7</v>
      </c>
      <c r="D29">
        <v>3.65E-5</v>
      </c>
      <c r="E29">
        <v>1.7E-6</v>
      </c>
    </row>
    <row r="30" spans="1:5" x14ac:dyDescent="0.3">
      <c r="A30" s="1">
        <v>3943.9</v>
      </c>
      <c r="B30">
        <v>-5.4999999999999999E-6</v>
      </c>
      <c r="C30">
        <v>-1.31E-5</v>
      </c>
      <c r="D30">
        <v>2.65E-5</v>
      </c>
      <c r="E30">
        <v>6.1999999999999999E-6</v>
      </c>
    </row>
    <row r="31" spans="1:5" x14ac:dyDescent="0.3">
      <c r="A31" s="1">
        <v>3942</v>
      </c>
      <c r="B31">
        <v>-1.34E-5</v>
      </c>
      <c r="C31">
        <v>-2.6999999999999999E-5</v>
      </c>
      <c r="D31">
        <v>2.76E-5</v>
      </c>
      <c r="E31">
        <v>8.599999999999999E-6</v>
      </c>
    </row>
    <row r="32" spans="1:5" x14ac:dyDescent="0.3">
      <c r="A32" s="1">
        <v>3940.1</v>
      </c>
      <c r="B32">
        <v>-2.3499999999999999E-5</v>
      </c>
      <c r="C32">
        <v>-2.9E-5</v>
      </c>
      <c r="D32">
        <v>3.7200000000000003E-5</v>
      </c>
      <c r="E32">
        <v>2.9999999999999999E-7</v>
      </c>
    </row>
    <row r="33" spans="1:5" x14ac:dyDescent="0.3">
      <c r="A33" s="1">
        <v>3938.1</v>
      </c>
      <c r="B33">
        <v>-3.4999999999999997E-5</v>
      </c>
      <c r="C33">
        <v>-2.5199999999999999E-5</v>
      </c>
      <c r="D33">
        <v>4.7800000000000003E-5</v>
      </c>
      <c r="E33">
        <v>-9.3000000000000007E-6</v>
      </c>
    </row>
    <row r="34" spans="1:5" x14ac:dyDescent="0.3">
      <c r="A34" s="1">
        <v>3936.2</v>
      </c>
      <c r="B34">
        <v>-3.1699999999999998E-5</v>
      </c>
      <c r="C34">
        <v>-2.2500000000000001E-5</v>
      </c>
      <c r="D34">
        <v>3.0000000000000001E-5</v>
      </c>
      <c r="E34">
        <v>-7.2000000000000014E-6</v>
      </c>
    </row>
    <row r="35" spans="1:5" x14ac:dyDescent="0.3">
      <c r="A35" s="1">
        <v>3934.3</v>
      </c>
      <c r="B35">
        <v>-2.72E-5</v>
      </c>
      <c r="C35">
        <v>-2.9E-5</v>
      </c>
      <c r="D35">
        <v>6.0000000000000002E-6</v>
      </c>
      <c r="E35">
        <v>-1.1999999999999999E-6</v>
      </c>
    </row>
    <row r="36" spans="1:5" x14ac:dyDescent="0.3">
      <c r="A36" s="1">
        <v>3932.3</v>
      </c>
      <c r="B36">
        <v>-3.2700000000000002E-5</v>
      </c>
      <c r="C36">
        <v>-3.7299999999999999E-5</v>
      </c>
      <c r="D36">
        <v>-2.7E-6</v>
      </c>
      <c r="E36">
        <v>5.5999999999999997E-6</v>
      </c>
    </row>
    <row r="37" spans="1:5" x14ac:dyDescent="0.3">
      <c r="A37" s="1">
        <v>3930.4</v>
      </c>
      <c r="B37">
        <v>-2.97E-5</v>
      </c>
      <c r="C37">
        <v>-3.1300000000000002E-5</v>
      </c>
      <c r="D37">
        <v>-1.84E-5</v>
      </c>
      <c r="E37">
        <v>1.4600000000000001E-5</v>
      </c>
    </row>
    <row r="38" spans="1:5" x14ac:dyDescent="0.3">
      <c r="A38" s="1">
        <v>3928.5</v>
      </c>
      <c r="B38">
        <v>-1.24E-5</v>
      </c>
      <c r="C38">
        <v>-1.3200000000000001E-5</v>
      </c>
      <c r="D38">
        <v>-3.6000000000000001E-5</v>
      </c>
      <c r="E38">
        <v>1.6900000000000001E-5</v>
      </c>
    </row>
    <row r="39" spans="1:5" x14ac:dyDescent="0.3">
      <c r="A39" s="1">
        <v>3926.6</v>
      </c>
      <c r="B39">
        <v>3.5999999999999998E-6</v>
      </c>
      <c r="C39">
        <v>3.700000000000001E-6</v>
      </c>
      <c r="D39">
        <v>-3.0899999999999999E-5</v>
      </c>
      <c r="E39">
        <v>7.2000000000000014E-6</v>
      </c>
    </row>
    <row r="40" spans="1:5" x14ac:dyDescent="0.3">
      <c r="A40" s="1">
        <v>3924.6</v>
      </c>
      <c r="B40">
        <v>9.2E-6</v>
      </c>
      <c r="C40">
        <v>1.15E-5</v>
      </c>
      <c r="D40">
        <v>-1.1600000000000001E-5</v>
      </c>
      <c r="E40">
        <v>-1.7E-6</v>
      </c>
    </row>
    <row r="41" spans="1:5" x14ac:dyDescent="0.3">
      <c r="A41" s="1">
        <v>3922.7</v>
      </c>
      <c r="B41">
        <v>1.5999999999999999E-5</v>
      </c>
      <c r="C41">
        <v>1.13E-5</v>
      </c>
      <c r="D41">
        <v>-3.8E-6</v>
      </c>
      <c r="E41">
        <v>5.0000000000000004E-6</v>
      </c>
    </row>
    <row r="42" spans="1:5" x14ac:dyDescent="0.3">
      <c r="A42" s="1">
        <v>3920.8</v>
      </c>
      <c r="B42">
        <v>2.73E-5</v>
      </c>
      <c r="C42">
        <v>8.4000000000000009E-6</v>
      </c>
      <c r="D42">
        <v>1.5999999999999999E-6</v>
      </c>
      <c r="E42">
        <v>1.5699999999999999E-5</v>
      </c>
    </row>
    <row r="43" spans="1:5" x14ac:dyDescent="0.3">
      <c r="A43" s="1">
        <v>3918.8</v>
      </c>
      <c r="B43">
        <v>1.34E-5</v>
      </c>
      <c r="C43">
        <v>-2.9000000000000002E-6</v>
      </c>
      <c r="D43">
        <v>1.9999999999999999E-6</v>
      </c>
      <c r="E43">
        <v>4.9999999999999998E-7</v>
      </c>
    </row>
    <row r="44" spans="1:5" x14ac:dyDescent="0.3">
      <c r="A44" s="1">
        <v>3916.9</v>
      </c>
      <c r="B44">
        <v>-2.9600000000000001E-5</v>
      </c>
      <c r="C44">
        <v>-2.05E-5</v>
      </c>
      <c r="D44">
        <v>-9.800000000000001E-6</v>
      </c>
      <c r="E44">
        <v>-3.0599999999999998E-5</v>
      </c>
    </row>
    <row r="45" spans="1:5" x14ac:dyDescent="0.3">
      <c r="A45" s="1">
        <v>3915</v>
      </c>
      <c r="B45">
        <v>-5.3100000000000003E-5</v>
      </c>
      <c r="C45">
        <v>-1.91E-5</v>
      </c>
      <c r="D45">
        <v>-3.1399999999999998E-5</v>
      </c>
      <c r="E45">
        <v>-3.1300000000000002E-5</v>
      </c>
    </row>
    <row r="46" spans="1:5" x14ac:dyDescent="0.3">
      <c r="A46" s="1">
        <v>3913.1</v>
      </c>
      <c r="B46">
        <v>-4.0399999999999999E-5</v>
      </c>
      <c r="C46">
        <v>5.9999999999999997E-7</v>
      </c>
      <c r="D46">
        <v>-2.4199999999999999E-5</v>
      </c>
      <c r="E46">
        <v>-1.0200000000000001E-5</v>
      </c>
    </row>
    <row r="47" spans="1:5" x14ac:dyDescent="0.3">
      <c r="A47" s="1">
        <v>3911.1</v>
      </c>
      <c r="B47">
        <v>-2.5299999999999998E-5</v>
      </c>
      <c r="C47">
        <v>3.3000000000000002E-6</v>
      </c>
      <c r="D47">
        <v>-5.9000000000000003E-6</v>
      </c>
      <c r="E47">
        <v>-1.49E-5</v>
      </c>
    </row>
    <row r="48" spans="1:5" x14ac:dyDescent="0.3">
      <c r="A48" s="1">
        <v>3909.2</v>
      </c>
      <c r="B48">
        <v>-2.34E-5</v>
      </c>
      <c r="C48">
        <v>-1.9000000000000001E-5</v>
      </c>
      <c r="D48">
        <v>-1.2999999999999999E-5</v>
      </c>
      <c r="E48">
        <v>-4.18E-5</v>
      </c>
    </row>
    <row r="49" spans="1:5" x14ac:dyDescent="0.3">
      <c r="A49" s="1">
        <v>3907.3</v>
      </c>
      <c r="B49">
        <v>-2.62E-5</v>
      </c>
      <c r="C49">
        <v>-4.0099999999999999E-5</v>
      </c>
      <c r="D49">
        <v>-3.9199999999999997E-5</v>
      </c>
      <c r="E49">
        <v>-5.5899999999999997E-5</v>
      </c>
    </row>
    <row r="50" spans="1:5" x14ac:dyDescent="0.3">
      <c r="A50" s="1">
        <v>3905.3</v>
      </c>
      <c r="B50">
        <v>-2.94E-5</v>
      </c>
      <c r="C50">
        <v>-4.5599999999999997E-5</v>
      </c>
      <c r="D50">
        <v>-4.9299999999999999E-5</v>
      </c>
      <c r="E50">
        <v>-4.8200000000000013E-5</v>
      </c>
    </row>
    <row r="51" spans="1:5" x14ac:dyDescent="0.3">
      <c r="A51" s="1">
        <v>3903.4</v>
      </c>
      <c r="B51">
        <v>-2.6599999999999999E-5</v>
      </c>
      <c r="C51">
        <v>-4.07E-5</v>
      </c>
      <c r="D51">
        <v>-4.6600000000000001E-5</v>
      </c>
      <c r="E51">
        <v>-2.6699999999999998E-5</v>
      </c>
    </row>
    <row r="52" spans="1:5" x14ac:dyDescent="0.3">
      <c r="A52" s="1">
        <v>3901.5</v>
      </c>
      <c r="B52">
        <v>-5.4999999999999999E-6</v>
      </c>
      <c r="C52">
        <v>-2.1800000000000001E-5</v>
      </c>
      <c r="D52">
        <v>-2.69E-5</v>
      </c>
      <c r="E52">
        <v>-6.7000000000000002E-6</v>
      </c>
    </row>
    <row r="53" spans="1:5" x14ac:dyDescent="0.3">
      <c r="A53" s="1">
        <v>3899.6</v>
      </c>
      <c r="B53">
        <v>2.12E-5</v>
      </c>
      <c r="C53">
        <v>3.1999999999999999E-6</v>
      </c>
      <c r="D53">
        <v>5.3000000000000001E-6</v>
      </c>
      <c r="E53">
        <v>-1.08E-5</v>
      </c>
    </row>
    <row r="54" spans="1:5" x14ac:dyDescent="0.3">
      <c r="A54" s="1">
        <v>3897.6</v>
      </c>
      <c r="B54">
        <v>2.5599999999999999E-5</v>
      </c>
      <c r="C54">
        <v>7.4999999999999993E-6</v>
      </c>
      <c r="D54">
        <v>-9.0000000000000002E-6</v>
      </c>
      <c r="E54">
        <v>-3.6999999999999998E-5</v>
      </c>
    </row>
    <row r="55" spans="1:5" x14ac:dyDescent="0.3">
      <c r="A55" s="1">
        <v>3895.7</v>
      </c>
      <c r="B55">
        <v>1.5800000000000001E-5</v>
      </c>
      <c r="C55">
        <v>-5.3000000000000001E-6</v>
      </c>
      <c r="D55">
        <v>-4.3700000000000012E-5</v>
      </c>
      <c r="E55">
        <v>-5.8900000000000002E-5</v>
      </c>
    </row>
    <row r="56" spans="1:5" x14ac:dyDescent="0.3">
      <c r="A56" s="1">
        <v>3893.8</v>
      </c>
      <c r="B56">
        <v>1.2300000000000001E-5</v>
      </c>
      <c r="C56">
        <v>-1.1800000000000001E-5</v>
      </c>
      <c r="D56">
        <v>-3.9499999999999998E-5</v>
      </c>
      <c r="E56">
        <v>-6.4700000000000001E-5</v>
      </c>
    </row>
    <row r="57" spans="1:5" x14ac:dyDescent="0.3">
      <c r="A57" s="1">
        <v>3891.8</v>
      </c>
      <c r="B57">
        <v>9.0000000000000002E-6</v>
      </c>
      <c r="C57">
        <v>-9.3999999999999998E-6</v>
      </c>
      <c r="D57">
        <v>-7.0999999999999998E-6</v>
      </c>
      <c r="E57">
        <v>-5.5500000000000007E-5</v>
      </c>
    </row>
    <row r="58" spans="1:5" x14ac:dyDescent="0.3">
      <c r="A58" s="1">
        <v>3889.9</v>
      </c>
      <c r="B58">
        <v>2.0999999999999998E-6</v>
      </c>
      <c r="C58">
        <v>9.9999999999999995E-7</v>
      </c>
      <c r="D58">
        <v>-2.0000000000000002E-5</v>
      </c>
      <c r="E58">
        <v>-2.97E-5</v>
      </c>
    </row>
    <row r="59" spans="1:5" x14ac:dyDescent="0.3">
      <c r="A59" s="1">
        <v>3888</v>
      </c>
      <c r="B59">
        <v>1.3E-6</v>
      </c>
      <c r="C59">
        <v>1.5400000000000002E-5</v>
      </c>
      <c r="D59">
        <v>-9.6999999999999986E-6</v>
      </c>
      <c r="E59">
        <v>7.9999999999999996E-7</v>
      </c>
    </row>
    <row r="60" spans="1:5" x14ac:dyDescent="0.3">
      <c r="A60" s="1">
        <v>3886.1</v>
      </c>
      <c r="B60">
        <v>6.9000000000000009E-6</v>
      </c>
      <c r="C60">
        <v>2.1500000000000001E-5</v>
      </c>
      <c r="D60">
        <v>4.74E-5</v>
      </c>
      <c r="E60">
        <v>1.04E-5</v>
      </c>
    </row>
    <row r="61" spans="1:5" x14ac:dyDescent="0.3">
      <c r="A61" s="1">
        <v>3884.1</v>
      </c>
      <c r="B61">
        <v>1.47E-5</v>
      </c>
      <c r="C61">
        <v>2.3300000000000001E-5</v>
      </c>
      <c r="D61">
        <v>2.2399999999999999E-5</v>
      </c>
      <c r="E61">
        <v>-3.5999999999999998E-6</v>
      </c>
    </row>
    <row r="62" spans="1:5" x14ac:dyDescent="0.3">
      <c r="A62" s="1">
        <v>3882.2</v>
      </c>
      <c r="B62">
        <v>1.6799999999999998E-5</v>
      </c>
      <c r="C62">
        <v>2.7699999999999999E-5</v>
      </c>
      <c r="D62">
        <v>1.03E-5</v>
      </c>
      <c r="E62">
        <v>-1.98E-5</v>
      </c>
    </row>
    <row r="63" spans="1:5" x14ac:dyDescent="0.3">
      <c r="A63" s="1">
        <v>3880.3</v>
      </c>
      <c r="B63">
        <v>6.0000000000000002E-6</v>
      </c>
      <c r="C63">
        <v>2.7699999999999999E-5</v>
      </c>
      <c r="D63">
        <v>3.7100000000000001E-5</v>
      </c>
      <c r="E63">
        <v>-3.0499999999999999E-5</v>
      </c>
    </row>
    <row r="64" spans="1:5" x14ac:dyDescent="0.3">
      <c r="A64" s="1">
        <v>3878.3</v>
      </c>
      <c r="B64">
        <v>-7.0000000000000007E-6</v>
      </c>
      <c r="C64">
        <v>1.9400000000000001E-5</v>
      </c>
      <c r="D64">
        <v>1.5400000000000002E-5</v>
      </c>
      <c r="E64">
        <v>-3.8799999999999988E-5</v>
      </c>
    </row>
    <row r="65" spans="1:5" x14ac:dyDescent="0.3">
      <c r="A65" s="1">
        <v>3876.4</v>
      </c>
      <c r="B65">
        <v>-8.1999999999999994E-6</v>
      </c>
      <c r="C65">
        <v>8.4999999999999999E-6</v>
      </c>
      <c r="D65">
        <v>7.2000000000000014E-6</v>
      </c>
      <c r="E65">
        <v>-4.2500000000000003E-5</v>
      </c>
    </row>
    <row r="66" spans="1:5" x14ac:dyDescent="0.3">
      <c r="A66" s="1">
        <v>3874.5</v>
      </c>
      <c r="B66">
        <v>1.9E-6</v>
      </c>
      <c r="C66">
        <v>1.1E-5</v>
      </c>
      <c r="D66">
        <v>1.38E-5</v>
      </c>
      <c r="E66">
        <v>-3.8699999999999999E-5</v>
      </c>
    </row>
    <row r="67" spans="1:5" x14ac:dyDescent="0.3">
      <c r="A67" s="1">
        <v>3872.6</v>
      </c>
      <c r="B67">
        <v>1.5099999999999999E-5</v>
      </c>
      <c r="C67">
        <v>2.8099999999999999E-5</v>
      </c>
      <c r="D67">
        <v>1.66E-5</v>
      </c>
      <c r="E67">
        <v>-3.3699999999999999E-5</v>
      </c>
    </row>
    <row r="68" spans="1:5" x14ac:dyDescent="0.3">
      <c r="A68" s="1">
        <v>3870.6</v>
      </c>
      <c r="B68">
        <v>1.95E-5</v>
      </c>
      <c r="C68">
        <v>3.1699999999999998E-5</v>
      </c>
      <c r="D68">
        <v>7.1299999999999998E-5</v>
      </c>
      <c r="E68">
        <v>-4.3399999999999998E-5</v>
      </c>
    </row>
    <row r="69" spans="1:5" x14ac:dyDescent="0.3">
      <c r="A69" s="1">
        <v>3868.7</v>
      </c>
      <c r="B69">
        <v>6.1999999999999999E-6</v>
      </c>
      <c r="C69">
        <v>2.12E-5</v>
      </c>
      <c r="D69">
        <v>5.1499999999999998E-5</v>
      </c>
      <c r="E69">
        <v>-6.3800000000000006E-5</v>
      </c>
    </row>
    <row r="70" spans="1:5" x14ac:dyDescent="0.3">
      <c r="A70" s="1">
        <v>3866.8</v>
      </c>
      <c r="B70">
        <v>-1.7799999999999999E-5</v>
      </c>
      <c r="C70">
        <v>2.09E-5</v>
      </c>
      <c r="D70">
        <v>7.6999999999999991E-6</v>
      </c>
      <c r="E70">
        <v>-7.709999999999999E-5</v>
      </c>
    </row>
    <row r="71" spans="1:5" x14ac:dyDescent="0.3">
      <c r="A71" s="1">
        <v>3864.8</v>
      </c>
      <c r="B71">
        <v>-3.2899999999999993E-5</v>
      </c>
      <c r="C71">
        <v>2.02E-5</v>
      </c>
      <c r="D71">
        <v>4.6999999999999999E-6</v>
      </c>
      <c r="E71">
        <v>-8.6099999999999992E-5</v>
      </c>
    </row>
    <row r="72" spans="1:5" x14ac:dyDescent="0.3">
      <c r="A72" s="1">
        <v>3862.9</v>
      </c>
      <c r="B72">
        <v>-2.76E-5</v>
      </c>
      <c r="C72">
        <v>1.1399999999999999E-5</v>
      </c>
      <c r="D72">
        <v>-2.9600000000000001E-5</v>
      </c>
      <c r="E72">
        <v>-9.0299999999999999E-5</v>
      </c>
    </row>
    <row r="73" spans="1:5" x14ac:dyDescent="0.3">
      <c r="A73" s="1">
        <v>3861</v>
      </c>
      <c r="B73">
        <v>-1.95E-5</v>
      </c>
      <c r="C73">
        <v>1.24E-5</v>
      </c>
      <c r="D73">
        <v>-4.3099999999999997E-5</v>
      </c>
      <c r="E73">
        <v>-8.6000000000000003E-5</v>
      </c>
    </row>
    <row r="74" spans="1:5" x14ac:dyDescent="0.3">
      <c r="A74" s="1">
        <v>3859.1</v>
      </c>
      <c r="B74">
        <v>-2.48E-5</v>
      </c>
      <c r="C74">
        <v>2.73E-5</v>
      </c>
      <c r="D74">
        <v>-5.2299999999999997E-5</v>
      </c>
      <c r="E74">
        <v>-7.9900000000000004E-5</v>
      </c>
    </row>
    <row r="75" spans="1:5" x14ac:dyDescent="0.3">
      <c r="A75" s="1">
        <v>3857.1</v>
      </c>
      <c r="B75">
        <v>-3.01E-5</v>
      </c>
      <c r="C75">
        <v>4.5099999999999998E-5</v>
      </c>
      <c r="D75">
        <v>-5.0000000000000002E-5</v>
      </c>
      <c r="E75">
        <v>-6.620000000000001E-5</v>
      </c>
    </row>
    <row r="76" spans="1:5" x14ac:dyDescent="0.3">
      <c r="A76" s="1">
        <v>3855.2</v>
      </c>
      <c r="B76">
        <v>-1.98E-5</v>
      </c>
      <c r="C76">
        <v>4.74E-5</v>
      </c>
      <c r="D76">
        <v>4.7200000000000002E-5</v>
      </c>
      <c r="E76">
        <v>-4.9299999999999999E-5</v>
      </c>
    </row>
    <row r="77" spans="1:5" x14ac:dyDescent="0.3">
      <c r="A77" s="1">
        <v>3853.3</v>
      </c>
      <c r="B77">
        <v>-7.4999999999999993E-6</v>
      </c>
      <c r="C77">
        <v>3.1300000000000002E-5</v>
      </c>
      <c r="D77">
        <v>8.6699999999999993E-5</v>
      </c>
      <c r="E77">
        <v>-5.7000000000000003E-5</v>
      </c>
    </row>
    <row r="78" spans="1:5" x14ac:dyDescent="0.3">
      <c r="A78" s="1">
        <v>3851.3</v>
      </c>
      <c r="B78">
        <v>-1.4399999999999999E-5</v>
      </c>
      <c r="C78">
        <v>1.52E-5</v>
      </c>
      <c r="D78">
        <v>-1.45E-5</v>
      </c>
      <c r="E78">
        <v>-8.3900000000000006E-5</v>
      </c>
    </row>
    <row r="79" spans="1:5" x14ac:dyDescent="0.3">
      <c r="A79" s="1">
        <v>3849.4</v>
      </c>
      <c r="B79">
        <v>-3.5299999999999997E-5</v>
      </c>
      <c r="C79">
        <v>-5.9999999999999997E-7</v>
      </c>
      <c r="D79">
        <v>-6.3700000000000003E-5</v>
      </c>
      <c r="E79">
        <v>-9.520000000000001E-5</v>
      </c>
    </row>
    <row r="80" spans="1:5" x14ac:dyDescent="0.3">
      <c r="A80" s="1">
        <v>3847.5</v>
      </c>
      <c r="B80">
        <v>-4.8999999999999998E-5</v>
      </c>
      <c r="C80">
        <v>-1.84E-5</v>
      </c>
      <c r="D80">
        <v>-5.6199999999999997E-5</v>
      </c>
      <c r="E80">
        <v>-7.7800000000000007E-5</v>
      </c>
    </row>
    <row r="81" spans="1:5" x14ac:dyDescent="0.3">
      <c r="A81" s="1">
        <v>3845.6</v>
      </c>
      <c r="B81">
        <v>-4.1600000000000002E-5</v>
      </c>
      <c r="C81">
        <v>-2.5199999999999999E-5</v>
      </c>
      <c r="D81">
        <v>-2.69E-5</v>
      </c>
      <c r="E81">
        <v>-4.4299999999999993E-5</v>
      </c>
    </row>
    <row r="82" spans="1:5" x14ac:dyDescent="0.3">
      <c r="A82" s="1">
        <v>3843.6</v>
      </c>
      <c r="B82">
        <v>-2.0000000000000002E-5</v>
      </c>
      <c r="C82">
        <v>-1.8099999999999999E-5</v>
      </c>
      <c r="D82">
        <v>1.3200000000000001E-5</v>
      </c>
      <c r="E82">
        <v>-1.45E-5</v>
      </c>
    </row>
    <row r="83" spans="1:5" x14ac:dyDescent="0.3">
      <c r="A83" s="1">
        <v>3841.7</v>
      </c>
      <c r="B83">
        <v>-1.5E-5</v>
      </c>
      <c r="C83">
        <v>-7.6999999999999991E-6</v>
      </c>
      <c r="D83">
        <v>1.7E-5</v>
      </c>
      <c r="E83">
        <v>-1.2999999999999999E-5</v>
      </c>
    </row>
    <row r="84" spans="1:5" x14ac:dyDescent="0.3">
      <c r="A84" s="1">
        <v>3839.8</v>
      </c>
      <c r="B84">
        <v>-3.1399999999999998E-5</v>
      </c>
      <c r="C84">
        <v>-1.9999999999999999E-7</v>
      </c>
      <c r="D84">
        <v>4.1399999999999997E-5</v>
      </c>
      <c r="E84">
        <v>-4.0800000000000002E-5</v>
      </c>
    </row>
    <row r="85" spans="1:5" x14ac:dyDescent="0.3">
      <c r="A85" s="1">
        <v>3837.8</v>
      </c>
      <c r="B85">
        <v>-3.4400000000000003E-5</v>
      </c>
      <c r="C85">
        <v>9.5999999999999996E-6</v>
      </c>
      <c r="D85">
        <v>7.7000000000000001E-5</v>
      </c>
      <c r="E85">
        <v>-5.7999999999999987E-5</v>
      </c>
    </row>
    <row r="86" spans="1:5" x14ac:dyDescent="0.3">
      <c r="A86" s="1">
        <v>3835.9</v>
      </c>
      <c r="B86">
        <v>-1.45E-5</v>
      </c>
      <c r="C86">
        <v>2.7699999999999999E-5</v>
      </c>
      <c r="D86">
        <v>3.8500000000000001E-5</v>
      </c>
      <c r="E86">
        <v>-4.7500000000000003E-5</v>
      </c>
    </row>
    <row r="87" spans="1:5" x14ac:dyDescent="0.3">
      <c r="A87" s="1">
        <v>3834</v>
      </c>
      <c r="B87">
        <v>3.1E-6</v>
      </c>
      <c r="C87">
        <v>3.6000000000000001E-5</v>
      </c>
      <c r="D87">
        <v>2.2099999999999998E-5</v>
      </c>
      <c r="E87">
        <v>-3.8300000000000003E-5</v>
      </c>
    </row>
    <row r="88" spans="1:5" x14ac:dyDescent="0.3">
      <c r="A88" s="1">
        <v>3832.1</v>
      </c>
      <c r="B88">
        <v>5.6999999999999996E-6</v>
      </c>
      <c r="C88">
        <v>1.7900000000000001E-5</v>
      </c>
      <c r="D88">
        <v>3.8000000000000002E-5</v>
      </c>
      <c r="E88">
        <v>-4.6899999999999988E-5</v>
      </c>
    </row>
    <row r="89" spans="1:5" x14ac:dyDescent="0.3">
      <c r="A89" s="1">
        <v>3830.1</v>
      </c>
      <c r="B89">
        <v>2.9000000000000002E-6</v>
      </c>
      <c r="C89">
        <v>-2.9000000000000002E-6</v>
      </c>
      <c r="D89">
        <v>2.8200000000000001E-5</v>
      </c>
      <c r="E89">
        <v>-6.5000000000000008E-5</v>
      </c>
    </row>
    <row r="90" spans="1:5" x14ac:dyDescent="0.3">
      <c r="A90" s="1">
        <v>3828.2</v>
      </c>
      <c r="B90">
        <v>-2.2000000000000001E-6</v>
      </c>
      <c r="C90">
        <v>-5.3000000000000001E-6</v>
      </c>
      <c r="D90">
        <v>3.54E-5</v>
      </c>
      <c r="E90">
        <v>-7.929999999999999E-5</v>
      </c>
    </row>
    <row r="91" spans="1:5" x14ac:dyDescent="0.3">
      <c r="A91" s="1">
        <v>3826.3</v>
      </c>
      <c r="B91">
        <v>-8.9000000000000012E-6</v>
      </c>
      <c r="C91">
        <v>1.9999999999999999E-7</v>
      </c>
      <c r="D91">
        <v>4.9700000000000009E-5</v>
      </c>
      <c r="E91">
        <v>-7.5799999999999999E-5</v>
      </c>
    </row>
    <row r="92" spans="1:5" x14ac:dyDescent="0.3">
      <c r="A92" s="1">
        <v>3824.3</v>
      </c>
      <c r="B92">
        <v>-1.2500000000000001E-5</v>
      </c>
      <c r="C92">
        <v>3.700000000000001E-6</v>
      </c>
      <c r="D92">
        <v>4.4400000000000002E-5</v>
      </c>
      <c r="E92">
        <v>-6.620000000000001E-5</v>
      </c>
    </row>
    <row r="93" spans="1:5" x14ac:dyDescent="0.3">
      <c r="A93" s="1">
        <v>3822.4</v>
      </c>
      <c r="B93">
        <v>-1.31E-5</v>
      </c>
      <c r="C93">
        <v>3.8E-6</v>
      </c>
      <c r="D93">
        <v>9.6000000000000002E-5</v>
      </c>
      <c r="E93">
        <v>-6.4499999999999996E-5</v>
      </c>
    </row>
    <row r="94" spans="1:5" x14ac:dyDescent="0.3">
      <c r="A94" s="1">
        <v>3820.5</v>
      </c>
      <c r="B94">
        <v>-1.7E-6</v>
      </c>
      <c r="C94">
        <v>7.9000000000000006E-6</v>
      </c>
      <c r="D94">
        <v>9.9500000000000006E-5</v>
      </c>
      <c r="E94">
        <v>-4.7200000000000002E-5</v>
      </c>
    </row>
    <row r="95" spans="1:5" x14ac:dyDescent="0.3">
      <c r="A95" s="1">
        <v>3818.6</v>
      </c>
      <c r="B95">
        <v>2.3300000000000001E-5</v>
      </c>
      <c r="C95">
        <v>2.4600000000000002E-5</v>
      </c>
      <c r="D95">
        <v>7.2099999999999991E-5</v>
      </c>
      <c r="E95">
        <v>-1.4600000000000001E-5</v>
      </c>
    </row>
    <row r="96" spans="1:5" x14ac:dyDescent="0.3">
      <c r="A96" s="1">
        <v>3816.6</v>
      </c>
      <c r="B96">
        <v>3.4700000000000003E-5</v>
      </c>
      <c r="C96">
        <v>4.0899999999999998E-5</v>
      </c>
      <c r="D96">
        <v>1.359E-4</v>
      </c>
      <c r="E96">
        <v>-6.7000000000000002E-6</v>
      </c>
    </row>
    <row r="97" spans="1:5" x14ac:dyDescent="0.3">
      <c r="A97" s="1">
        <v>3814.7</v>
      </c>
      <c r="B97">
        <v>2.7699999999999999E-5</v>
      </c>
      <c r="C97">
        <v>4.8000000000000001E-5</v>
      </c>
      <c r="D97">
        <v>9.9900000000000016E-5</v>
      </c>
      <c r="E97">
        <v>-2.2099999999999998E-5</v>
      </c>
    </row>
    <row r="98" spans="1:5" x14ac:dyDescent="0.3">
      <c r="A98" s="1">
        <v>3812.8</v>
      </c>
      <c r="B98">
        <v>2.7100000000000001E-5</v>
      </c>
      <c r="C98">
        <v>4.9499999999999997E-5</v>
      </c>
      <c r="D98">
        <v>3.26E-5</v>
      </c>
      <c r="E98">
        <v>-3.0499999999999999E-5</v>
      </c>
    </row>
    <row r="99" spans="1:5" x14ac:dyDescent="0.3">
      <c r="A99" s="1">
        <v>3810.8</v>
      </c>
      <c r="B99">
        <v>4.0500000000000002E-5</v>
      </c>
      <c r="C99">
        <v>3.9100000000000002E-5</v>
      </c>
      <c r="D99">
        <v>3.9100000000000002E-5</v>
      </c>
      <c r="E99">
        <v>-2.9899999999999998E-5</v>
      </c>
    </row>
    <row r="100" spans="1:5" x14ac:dyDescent="0.3">
      <c r="A100" s="1">
        <v>3808.9</v>
      </c>
      <c r="B100">
        <v>5.3200000000000012E-5</v>
      </c>
      <c r="C100">
        <v>2.09E-5</v>
      </c>
      <c r="D100">
        <v>7.7399999999999998E-5</v>
      </c>
      <c r="E100">
        <v>-3.5599999999999998E-5</v>
      </c>
    </row>
    <row r="101" spans="1:5" x14ac:dyDescent="0.3">
      <c r="A101" s="1">
        <v>3807</v>
      </c>
      <c r="B101">
        <v>3.9299999999999993E-5</v>
      </c>
      <c r="C101">
        <v>1.31E-5</v>
      </c>
      <c r="D101">
        <v>9.8400000000000007E-5</v>
      </c>
      <c r="E101">
        <v>-4.7800000000000003E-5</v>
      </c>
    </row>
    <row r="102" spans="1:5" x14ac:dyDescent="0.3">
      <c r="A102" s="1">
        <v>3805.1</v>
      </c>
      <c r="B102">
        <v>-2.7E-6</v>
      </c>
      <c r="C102">
        <v>1.3499999999999999E-5</v>
      </c>
      <c r="D102">
        <v>1.8499999999999999E-5</v>
      </c>
      <c r="E102">
        <v>-5.5500000000000007E-5</v>
      </c>
    </row>
    <row r="103" spans="1:5" x14ac:dyDescent="0.3">
      <c r="A103" s="1">
        <v>3803.1</v>
      </c>
      <c r="B103">
        <v>-2.7900000000000001E-5</v>
      </c>
      <c r="C103">
        <v>1.88E-5</v>
      </c>
      <c r="D103">
        <v>3.4600000000000001E-5</v>
      </c>
      <c r="E103">
        <v>-5.8100000000000003E-5</v>
      </c>
    </row>
    <row r="104" spans="1:5" x14ac:dyDescent="0.3">
      <c r="A104" s="1">
        <v>3801.2</v>
      </c>
      <c r="B104">
        <v>-1.7499999999999998E-5</v>
      </c>
      <c r="C104">
        <v>3.9700000000000003E-5</v>
      </c>
      <c r="D104">
        <v>9.5299999999999999E-5</v>
      </c>
      <c r="E104">
        <v>-6.1099999999999994E-5</v>
      </c>
    </row>
    <row r="105" spans="1:5" x14ac:dyDescent="0.3">
      <c r="A105" s="1">
        <v>3799.3</v>
      </c>
      <c r="B105">
        <v>-8.9000000000000012E-6</v>
      </c>
      <c r="C105">
        <v>5.5500000000000007E-5</v>
      </c>
      <c r="D105">
        <v>3.9100000000000002E-5</v>
      </c>
      <c r="E105">
        <v>-6.5900000000000003E-5</v>
      </c>
    </row>
    <row r="106" spans="1:5" x14ac:dyDescent="0.3">
      <c r="A106" s="1">
        <v>3797.3</v>
      </c>
      <c r="B106">
        <v>-1.6500000000000001E-5</v>
      </c>
      <c r="C106">
        <v>4.6500000000000012E-5</v>
      </c>
      <c r="D106">
        <v>3.5299999999999997E-5</v>
      </c>
      <c r="E106">
        <v>-6.6599999999999993E-5</v>
      </c>
    </row>
    <row r="107" spans="1:5" x14ac:dyDescent="0.3">
      <c r="A107" s="1">
        <v>3795.4</v>
      </c>
      <c r="B107">
        <v>-1.7399999999999999E-5</v>
      </c>
      <c r="C107">
        <v>3.6399999999999997E-5</v>
      </c>
      <c r="D107">
        <v>4.35E-5</v>
      </c>
      <c r="E107">
        <v>-6.0399999999999998E-5</v>
      </c>
    </row>
    <row r="108" spans="1:5" x14ac:dyDescent="0.3">
      <c r="A108" s="1">
        <v>3793.5</v>
      </c>
      <c r="B108">
        <v>-7.4000000000000011E-6</v>
      </c>
      <c r="C108">
        <v>3.3500000000000001E-5</v>
      </c>
      <c r="D108">
        <v>2.9099999999999999E-5</v>
      </c>
      <c r="E108">
        <v>-6.2000000000000003E-5</v>
      </c>
    </row>
    <row r="109" spans="1:5" x14ac:dyDescent="0.3">
      <c r="A109" s="1">
        <v>3791.6</v>
      </c>
      <c r="B109">
        <v>-2.7999999999999999E-6</v>
      </c>
      <c r="C109">
        <v>2.3600000000000001E-5</v>
      </c>
      <c r="D109">
        <v>4.57E-5</v>
      </c>
      <c r="E109">
        <v>-7.3700000000000002E-5</v>
      </c>
    </row>
    <row r="110" spans="1:5" x14ac:dyDescent="0.3">
      <c r="A110" s="1">
        <v>3789.6</v>
      </c>
      <c r="B110">
        <v>4.2999999999999986E-6</v>
      </c>
      <c r="C110">
        <v>1.9899999999999999E-5</v>
      </c>
      <c r="D110">
        <v>8.25E-5</v>
      </c>
      <c r="E110">
        <v>-6.4499999999999996E-5</v>
      </c>
    </row>
    <row r="111" spans="1:5" x14ac:dyDescent="0.3">
      <c r="A111" s="1">
        <v>3787.7</v>
      </c>
      <c r="B111">
        <v>2.3900000000000002E-5</v>
      </c>
      <c r="C111">
        <v>3.6100000000000003E-5</v>
      </c>
      <c r="D111">
        <v>1.186E-4</v>
      </c>
      <c r="E111">
        <v>-2.4499999999999999E-5</v>
      </c>
    </row>
    <row r="112" spans="1:5" x14ac:dyDescent="0.3">
      <c r="A112" s="1">
        <v>3785.8</v>
      </c>
      <c r="B112">
        <v>3.0000000000000001E-5</v>
      </c>
      <c r="C112">
        <v>4.88E-5</v>
      </c>
      <c r="D112">
        <v>1.3070000000000001E-4</v>
      </c>
      <c r="E112">
        <v>4.2999999999999986E-6</v>
      </c>
    </row>
    <row r="113" spans="1:5" x14ac:dyDescent="0.3">
      <c r="A113" s="1">
        <v>3783.8</v>
      </c>
      <c r="B113">
        <v>1.66E-5</v>
      </c>
      <c r="C113">
        <v>4.2200000000000003E-5</v>
      </c>
      <c r="D113">
        <v>1.032E-4</v>
      </c>
      <c r="E113">
        <v>-9.9999999999999995E-7</v>
      </c>
    </row>
    <row r="114" spans="1:5" x14ac:dyDescent="0.3">
      <c r="A114" s="1">
        <v>3781.9</v>
      </c>
      <c r="B114">
        <v>1.3200000000000001E-5</v>
      </c>
      <c r="C114">
        <v>3.5299999999999997E-5</v>
      </c>
      <c r="D114">
        <v>7.4099999999999999E-5</v>
      </c>
      <c r="E114">
        <v>-1.17E-5</v>
      </c>
    </row>
    <row r="115" spans="1:5" x14ac:dyDescent="0.3">
      <c r="A115" s="1">
        <v>3780</v>
      </c>
      <c r="B115">
        <v>1.5800000000000001E-5</v>
      </c>
      <c r="C115">
        <v>2.9200000000000002E-5</v>
      </c>
      <c r="D115">
        <v>7.7399999999999998E-5</v>
      </c>
      <c r="E115">
        <v>-1.04E-5</v>
      </c>
    </row>
    <row r="116" spans="1:5" x14ac:dyDescent="0.3">
      <c r="A116" s="1">
        <v>3778.1</v>
      </c>
      <c r="B116">
        <v>8.1000000000000004E-6</v>
      </c>
      <c r="C116">
        <v>1.15E-5</v>
      </c>
      <c r="D116">
        <v>7.9000000000000009E-5</v>
      </c>
      <c r="E116">
        <v>-9.800000000000001E-6</v>
      </c>
    </row>
    <row r="117" spans="1:5" x14ac:dyDescent="0.3">
      <c r="A117" s="1">
        <v>3776.1</v>
      </c>
      <c r="B117">
        <v>4.1999999999999996E-6</v>
      </c>
      <c r="C117">
        <v>-2.6000000000000001E-6</v>
      </c>
      <c r="D117">
        <v>9.7600000000000001E-5</v>
      </c>
      <c r="E117">
        <v>-1.0000000000000001E-5</v>
      </c>
    </row>
    <row r="118" spans="1:5" x14ac:dyDescent="0.3">
      <c r="A118" s="1">
        <v>3774.2</v>
      </c>
      <c r="B118">
        <v>7.9999999999999996E-6</v>
      </c>
      <c r="C118">
        <v>3.700000000000001E-6</v>
      </c>
      <c r="D118">
        <v>1.2549999999999999E-4</v>
      </c>
      <c r="E118">
        <v>1.3999999999999999E-6</v>
      </c>
    </row>
    <row r="119" spans="1:5" x14ac:dyDescent="0.3">
      <c r="A119" s="1">
        <v>3772.3</v>
      </c>
      <c r="B119">
        <v>6.9000000000000009E-6</v>
      </c>
      <c r="C119">
        <v>2.0599999999999999E-5</v>
      </c>
      <c r="D119">
        <v>1.4249999999999999E-4</v>
      </c>
      <c r="E119">
        <v>1.66E-5</v>
      </c>
    </row>
    <row r="120" spans="1:5" x14ac:dyDescent="0.3">
      <c r="A120" s="1">
        <v>3770.3</v>
      </c>
      <c r="B120">
        <v>4.6E-6</v>
      </c>
      <c r="C120">
        <v>2.94E-5</v>
      </c>
      <c r="D120">
        <v>1.549E-4</v>
      </c>
      <c r="E120">
        <v>1.5E-5</v>
      </c>
    </row>
    <row r="121" spans="1:5" x14ac:dyDescent="0.3">
      <c r="A121" s="1">
        <v>3768.4</v>
      </c>
      <c r="B121">
        <v>5.0999999999999986E-6</v>
      </c>
      <c r="C121">
        <v>2.3E-5</v>
      </c>
      <c r="D121">
        <v>1.2569999999999999E-4</v>
      </c>
      <c r="E121">
        <v>-9.6999999999999986E-6</v>
      </c>
    </row>
    <row r="122" spans="1:5" x14ac:dyDescent="0.3">
      <c r="A122" s="1">
        <v>3766.5</v>
      </c>
      <c r="B122">
        <v>-1.7E-6</v>
      </c>
      <c r="C122">
        <v>8.3000000000000002E-6</v>
      </c>
      <c r="D122">
        <v>1.111E-4</v>
      </c>
      <c r="E122">
        <v>-4.7299999999999998E-5</v>
      </c>
    </row>
    <row r="123" spans="1:5" x14ac:dyDescent="0.3">
      <c r="A123" s="1">
        <v>3764.6</v>
      </c>
      <c r="B123">
        <v>-1.5800000000000001E-5</v>
      </c>
      <c r="C123">
        <v>1.9999999999999999E-6</v>
      </c>
      <c r="D123">
        <v>1.0560000000000001E-4</v>
      </c>
      <c r="E123">
        <v>-7.0700000000000011E-5</v>
      </c>
    </row>
    <row r="124" spans="1:5" x14ac:dyDescent="0.3">
      <c r="A124" s="1">
        <v>3762.6</v>
      </c>
      <c r="B124">
        <v>-2.3799999999999999E-5</v>
      </c>
      <c r="C124">
        <v>6.1999999999999999E-6</v>
      </c>
      <c r="D124">
        <v>9.5099999999999994E-5</v>
      </c>
      <c r="E124">
        <v>-6.0900000000000003E-5</v>
      </c>
    </row>
    <row r="125" spans="1:5" x14ac:dyDescent="0.3">
      <c r="A125" s="1">
        <v>3760.7</v>
      </c>
      <c r="B125">
        <v>-1.2099999999999999E-5</v>
      </c>
      <c r="C125">
        <v>3.9999999999999998E-6</v>
      </c>
      <c r="D125">
        <v>1.175E-4</v>
      </c>
      <c r="E125">
        <v>-2.97E-5</v>
      </c>
    </row>
    <row r="126" spans="1:5" x14ac:dyDescent="0.3">
      <c r="A126" s="1">
        <v>3758.8</v>
      </c>
      <c r="B126">
        <v>1.17E-5</v>
      </c>
      <c r="C126">
        <v>4.1999999999999996E-6</v>
      </c>
      <c r="D126">
        <v>1.2520000000000001E-4</v>
      </c>
      <c r="E126">
        <v>1.3999999999999999E-6</v>
      </c>
    </row>
    <row r="127" spans="1:5" x14ac:dyDescent="0.3">
      <c r="A127" s="1">
        <v>3756.8</v>
      </c>
      <c r="B127">
        <v>2.23E-5</v>
      </c>
      <c r="C127">
        <v>2.3900000000000002E-5</v>
      </c>
      <c r="D127">
        <v>9.3000000000000011E-5</v>
      </c>
      <c r="E127">
        <v>1.2500000000000001E-5</v>
      </c>
    </row>
    <row r="128" spans="1:5" x14ac:dyDescent="0.3">
      <c r="A128" s="1">
        <v>3754.9</v>
      </c>
      <c r="B128">
        <v>1.7E-5</v>
      </c>
      <c r="C128">
        <v>4.3200000000000013E-5</v>
      </c>
      <c r="D128">
        <v>5.5799999999999988E-5</v>
      </c>
      <c r="E128">
        <v>-3.1999999999999999E-6</v>
      </c>
    </row>
    <row r="129" spans="1:5" x14ac:dyDescent="0.3">
      <c r="A129" s="1">
        <v>3753</v>
      </c>
      <c r="B129">
        <v>0</v>
      </c>
      <c r="C129">
        <v>3.5700000000000007E-5</v>
      </c>
      <c r="D129">
        <v>8.8599999999999985E-5</v>
      </c>
      <c r="E129">
        <v>-2.5299999999999998E-5</v>
      </c>
    </row>
    <row r="130" spans="1:5" x14ac:dyDescent="0.3">
      <c r="A130" s="1">
        <v>3751.1</v>
      </c>
      <c r="B130">
        <v>-3.1000000000000001E-5</v>
      </c>
      <c r="C130">
        <v>1.17E-5</v>
      </c>
      <c r="D130">
        <v>1.025E-4</v>
      </c>
      <c r="E130">
        <v>-3.5599999999999998E-5</v>
      </c>
    </row>
    <row r="131" spans="1:5" x14ac:dyDescent="0.3">
      <c r="A131" s="1">
        <v>3749.1</v>
      </c>
      <c r="B131">
        <v>-5.0099999999999998E-5</v>
      </c>
      <c r="C131">
        <v>-6.1999999999999999E-6</v>
      </c>
      <c r="D131">
        <v>3.82E-5</v>
      </c>
      <c r="E131">
        <v>-4.2400000000000001E-5</v>
      </c>
    </row>
    <row r="132" spans="1:5" x14ac:dyDescent="0.3">
      <c r="A132" s="1">
        <v>3747.2</v>
      </c>
      <c r="B132">
        <v>-4.2700000000000008E-5</v>
      </c>
      <c r="C132">
        <v>-1.7E-5</v>
      </c>
      <c r="D132">
        <v>-8.8000000000000004E-6</v>
      </c>
      <c r="E132">
        <v>-5.1400000000000003E-5</v>
      </c>
    </row>
    <row r="133" spans="1:5" x14ac:dyDescent="0.3">
      <c r="A133" s="1">
        <v>3745.3</v>
      </c>
      <c r="B133">
        <v>-2.1999999999999999E-5</v>
      </c>
      <c r="C133">
        <v>-1.43E-5</v>
      </c>
      <c r="D133">
        <v>1.37E-4</v>
      </c>
      <c r="E133">
        <v>-4.4199999999999997E-5</v>
      </c>
    </row>
    <row r="134" spans="1:5" x14ac:dyDescent="0.3">
      <c r="A134" s="1">
        <v>3743.3</v>
      </c>
      <c r="B134">
        <v>8.599999999999999E-6</v>
      </c>
      <c r="C134">
        <v>6.7000000000000002E-6</v>
      </c>
      <c r="D134">
        <v>1.5770000000000001E-4</v>
      </c>
      <c r="E134">
        <v>-1.7799999999999999E-5</v>
      </c>
    </row>
    <row r="135" spans="1:5" x14ac:dyDescent="0.3">
      <c r="A135" s="1">
        <v>3741.4</v>
      </c>
      <c r="B135">
        <v>3.5700000000000007E-5</v>
      </c>
      <c r="C135">
        <v>1.9000000000000001E-5</v>
      </c>
      <c r="D135">
        <v>6.4900000000000005E-5</v>
      </c>
      <c r="E135">
        <v>-6.9999999999999997E-7</v>
      </c>
    </row>
    <row r="136" spans="1:5" x14ac:dyDescent="0.3">
      <c r="A136" s="1">
        <v>3739.5</v>
      </c>
      <c r="B136">
        <v>3.8999999999999999E-5</v>
      </c>
      <c r="C136">
        <v>1.4E-5</v>
      </c>
      <c r="D136">
        <v>5.9699999999999987E-5</v>
      </c>
      <c r="E136">
        <v>-4.9999999999999998E-7</v>
      </c>
    </row>
    <row r="137" spans="1:5" x14ac:dyDescent="0.3">
      <c r="A137" s="1">
        <v>3737.6</v>
      </c>
      <c r="B137">
        <v>2.0699999999999998E-5</v>
      </c>
      <c r="C137">
        <v>8.4000000000000009E-6</v>
      </c>
      <c r="D137">
        <v>8.6199999999999995E-5</v>
      </c>
      <c r="E137">
        <v>-4.0999999999999997E-6</v>
      </c>
    </row>
    <row r="138" spans="1:5" x14ac:dyDescent="0.3">
      <c r="A138" s="1">
        <v>3735.6</v>
      </c>
      <c r="B138">
        <v>1.5999999999999999E-6</v>
      </c>
      <c r="C138">
        <v>7.2000000000000014E-6</v>
      </c>
      <c r="D138">
        <v>9.0700000000000009E-5</v>
      </c>
      <c r="E138">
        <v>-1.1399999999999999E-5</v>
      </c>
    </row>
    <row r="139" spans="1:5" x14ac:dyDescent="0.3">
      <c r="A139" s="1">
        <v>3733.7</v>
      </c>
      <c r="B139">
        <v>-5.3000000000000001E-6</v>
      </c>
      <c r="C139">
        <v>9.3999999999999998E-6</v>
      </c>
      <c r="D139">
        <v>7.929999999999999E-5</v>
      </c>
      <c r="E139">
        <v>-2.27E-5</v>
      </c>
    </row>
    <row r="140" spans="1:5" x14ac:dyDescent="0.3">
      <c r="A140" s="1">
        <v>3731.8</v>
      </c>
      <c r="B140">
        <v>-9.0999999999999993E-6</v>
      </c>
      <c r="C140">
        <v>1.11E-5</v>
      </c>
      <c r="D140">
        <v>8.2999999999999998E-5</v>
      </c>
      <c r="E140">
        <v>-2.97E-5</v>
      </c>
    </row>
    <row r="141" spans="1:5" x14ac:dyDescent="0.3">
      <c r="A141" s="1">
        <v>3729.8</v>
      </c>
      <c r="B141">
        <v>-5.4999999999999999E-6</v>
      </c>
      <c r="C141">
        <v>1.38E-5</v>
      </c>
      <c r="D141">
        <v>5.8100000000000003E-5</v>
      </c>
      <c r="E141">
        <v>-2.4300000000000001E-5</v>
      </c>
    </row>
    <row r="142" spans="1:5" x14ac:dyDescent="0.3">
      <c r="A142" s="1">
        <v>3727.9</v>
      </c>
      <c r="B142">
        <v>1.36E-5</v>
      </c>
      <c r="C142">
        <v>2.0999999999999999E-5</v>
      </c>
      <c r="D142">
        <v>7.8700000000000002E-5</v>
      </c>
      <c r="E142">
        <v>-1.8700000000000001E-5</v>
      </c>
    </row>
    <row r="143" spans="1:5" x14ac:dyDescent="0.3">
      <c r="A143" s="1">
        <v>3726</v>
      </c>
      <c r="B143">
        <v>2.3600000000000001E-5</v>
      </c>
      <c r="C143">
        <v>1.9599999999999999E-5</v>
      </c>
      <c r="D143">
        <v>8.9900000000000003E-5</v>
      </c>
      <c r="E143">
        <v>-3.5700000000000007E-5</v>
      </c>
    </row>
    <row r="144" spans="1:5" x14ac:dyDescent="0.3">
      <c r="A144" s="1">
        <v>3724.1</v>
      </c>
      <c r="B144">
        <v>1.42E-5</v>
      </c>
      <c r="C144">
        <v>6.7000000000000002E-6</v>
      </c>
      <c r="D144">
        <v>5.8900000000000002E-5</v>
      </c>
      <c r="E144">
        <v>-5.6700000000000003E-5</v>
      </c>
    </row>
    <row r="145" spans="1:5" x14ac:dyDescent="0.3">
      <c r="A145" s="1">
        <v>3722.1</v>
      </c>
      <c r="B145">
        <v>9.800000000000001E-6</v>
      </c>
      <c r="C145">
        <v>-3.4000000000000001E-6</v>
      </c>
      <c r="D145">
        <v>5.5500000000000007E-5</v>
      </c>
      <c r="E145">
        <v>-4.7200000000000002E-5</v>
      </c>
    </row>
    <row r="146" spans="1:5" x14ac:dyDescent="0.3">
      <c r="A146" s="1">
        <v>3720.2</v>
      </c>
      <c r="B146">
        <v>1.5999999999999999E-5</v>
      </c>
      <c r="C146">
        <v>-7.3000000000000004E-6</v>
      </c>
      <c r="D146">
        <v>6.9999999999999994E-5</v>
      </c>
      <c r="E146">
        <v>-2.0999999999999999E-5</v>
      </c>
    </row>
    <row r="147" spans="1:5" x14ac:dyDescent="0.3">
      <c r="A147" s="1">
        <v>3718.3</v>
      </c>
      <c r="B147">
        <v>2.05E-5</v>
      </c>
      <c r="C147">
        <v>-5.6999999999999996E-6</v>
      </c>
      <c r="D147">
        <v>7.7399999999999998E-5</v>
      </c>
      <c r="E147">
        <v>-7.9000000000000006E-6</v>
      </c>
    </row>
    <row r="148" spans="1:5" x14ac:dyDescent="0.3">
      <c r="A148" s="1">
        <v>3716.3</v>
      </c>
      <c r="B148">
        <v>2.83E-5</v>
      </c>
      <c r="C148">
        <v>7.0999999999999998E-6</v>
      </c>
      <c r="D148">
        <v>5.4899999999999993E-5</v>
      </c>
      <c r="E148">
        <v>-7.4999999999999993E-6</v>
      </c>
    </row>
    <row r="149" spans="1:5" x14ac:dyDescent="0.3">
      <c r="A149" s="1">
        <v>3714.4</v>
      </c>
      <c r="B149">
        <v>4.1E-5</v>
      </c>
      <c r="C149">
        <v>2.58E-5</v>
      </c>
      <c r="D149">
        <v>4.5800000000000002E-5</v>
      </c>
      <c r="E149">
        <v>-1.8300000000000001E-5</v>
      </c>
    </row>
    <row r="150" spans="1:5" x14ac:dyDescent="0.3">
      <c r="A150" s="1">
        <v>3712.5</v>
      </c>
      <c r="B150">
        <v>4.0399999999999999E-5</v>
      </c>
      <c r="C150">
        <v>3.2299999999999992E-5</v>
      </c>
      <c r="D150">
        <v>6.9200000000000002E-5</v>
      </c>
      <c r="E150">
        <v>-4.0500000000000002E-5</v>
      </c>
    </row>
    <row r="151" spans="1:5" x14ac:dyDescent="0.3">
      <c r="A151" s="1">
        <v>3710.6</v>
      </c>
      <c r="B151">
        <v>2.3300000000000001E-5</v>
      </c>
      <c r="C151">
        <v>1.6699999999999999E-5</v>
      </c>
      <c r="D151">
        <v>5.1999999999999997E-5</v>
      </c>
      <c r="E151">
        <v>-5.1600000000000001E-5</v>
      </c>
    </row>
    <row r="152" spans="1:5" x14ac:dyDescent="0.3">
      <c r="A152" s="1">
        <v>3708.6</v>
      </c>
      <c r="B152">
        <v>1.1800000000000001E-5</v>
      </c>
      <c r="C152">
        <v>-4.4000000000000002E-6</v>
      </c>
      <c r="D152">
        <v>3.9100000000000002E-5</v>
      </c>
      <c r="E152">
        <v>-4.1100000000000003E-5</v>
      </c>
    </row>
    <row r="153" spans="1:5" x14ac:dyDescent="0.3">
      <c r="A153" s="1">
        <v>3706.7</v>
      </c>
      <c r="B153">
        <v>1.13E-5</v>
      </c>
      <c r="C153">
        <v>-6.7000000000000002E-6</v>
      </c>
      <c r="D153">
        <v>6.0600000000000003E-5</v>
      </c>
      <c r="E153">
        <v>-2.55E-5</v>
      </c>
    </row>
    <row r="154" spans="1:5" x14ac:dyDescent="0.3">
      <c r="A154" s="1">
        <v>3704.8</v>
      </c>
      <c r="B154">
        <v>7.3000000000000004E-6</v>
      </c>
      <c r="C154">
        <v>4.6999999999999999E-6</v>
      </c>
      <c r="D154">
        <v>9.0599999999999993E-5</v>
      </c>
      <c r="E154">
        <v>-2.3600000000000001E-5</v>
      </c>
    </row>
    <row r="155" spans="1:5" x14ac:dyDescent="0.3">
      <c r="A155" s="1">
        <v>3702.8</v>
      </c>
      <c r="B155">
        <v>-4.9999999999999998E-7</v>
      </c>
      <c r="C155">
        <v>1.1199999999999999E-5</v>
      </c>
      <c r="D155">
        <v>1.1129999999999999E-4</v>
      </c>
      <c r="E155">
        <v>-3.8999999999999999E-5</v>
      </c>
    </row>
    <row r="156" spans="1:5" x14ac:dyDescent="0.3">
      <c r="A156" s="1">
        <v>3700.9</v>
      </c>
      <c r="B156">
        <v>1.3999999999999999E-6</v>
      </c>
      <c r="C156">
        <v>2.0400000000000001E-5</v>
      </c>
      <c r="D156">
        <v>1.005E-4</v>
      </c>
      <c r="E156">
        <v>-4.8900000000000003E-5</v>
      </c>
    </row>
    <row r="157" spans="1:5" x14ac:dyDescent="0.3">
      <c r="A157" s="1">
        <v>3699</v>
      </c>
      <c r="B157">
        <v>1.52E-5</v>
      </c>
      <c r="C157">
        <v>4.3300000000000002E-5</v>
      </c>
      <c r="D157">
        <v>7.8400000000000008E-5</v>
      </c>
      <c r="E157">
        <v>-4.1600000000000002E-5</v>
      </c>
    </row>
    <row r="158" spans="1:5" x14ac:dyDescent="0.3">
      <c r="A158" s="1">
        <v>3697.1</v>
      </c>
      <c r="B158">
        <v>2.09E-5</v>
      </c>
      <c r="C158">
        <v>5.5500000000000007E-5</v>
      </c>
      <c r="D158">
        <v>7.5300000000000001E-5</v>
      </c>
      <c r="E158">
        <v>-3.5500000000000002E-5</v>
      </c>
    </row>
    <row r="159" spans="1:5" x14ac:dyDescent="0.3">
      <c r="A159" s="1">
        <v>3695.1</v>
      </c>
      <c r="B159">
        <v>6.3999999999999997E-6</v>
      </c>
      <c r="C159">
        <v>4.3300000000000002E-5</v>
      </c>
      <c r="D159">
        <v>6.2299999999999996E-5</v>
      </c>
      <c r="E159">
        <v>-3.1399999999999998E-5</v>
      </c>
    </row>
    <row r="160" spans="1:5" x14ac:dyDescent="0.3">
      <c r="A160" s="1">
        <v>3693.2</v>
      </c>
      <c r="B160">
        <v>-2.5000000000000002E-6</v>
      </c>
      <c r="C160">
        <v>3.3699999999999999E-5</v>
      </c>
      <c r="D160">
        <v>5.1100000000000002E-5</v>
      </c>
      <c r="E160">
        <v>-1.77E-5</v>
      </c>
    </row>
    <row r="161" spans="1:5" x14ac:dyDescent="0.3">
      <c r="A161" s="1">
        <v>3691.3</v>
      </c>
      <c r="B161">
        <v>1.3900000000000001E-5</v>
      </c>
      <c r="C161">
        <v>3.6399999999999997E-5</v>
      </c>
      <c r="D161">
        <v>5.6700000000000003E-5</v>
      </c>
      <c r="E161">
        <v>-7.0999999999999998E-6</v>
      </c>
    </row>
    <row r="162" spans="1:5" x14ac:dyDescent="0.3">
      <c r="A162" s="1">
        <v>3689.3</v>
      </c>
      <c r="B162">
        <v>3.3500000000000001E-5</v>
      </c>
      <c r="C162">
        <v>3.4799999999999999E-5</v>
      </c>
      <c r="D162">
        <v>1.032E-4</v>
      </c>
      <c r="E162">
        <v>-1.3200000000000001E-5</v>
      </c>
    </row>
    <row r="163" spans="1:5" x14ac:dyDescent="0.3">
      <c r="A163" s="1">
        <v>3687.4</v>
      </c>
      <c r="B163">
        <v>3.7400000000000001E-5</v>
      </c>
      <c r="C163">
        <v>2.5999999999999998E-5</v>
      </c>
      <c r="D163">
        <v>9.9099999999999996E-5</v>
      </c>
      <c r="E163">
        <v>-2.1299999999999999E-5</v>
      </c>
    </row>
    <row r="164" spans="1:5" x14ac:dyDescent="0.3">
      <c r="A164" s="1">
        <v>3685.5</v>
      </c>
      <c r="B164">
        <v>3.9899999999999987E-5</v>
      </c>
      <c r="C164">
        <v>1.2999999999999999E-5</v>
      </c>
      <c r="D164">
        <v>5.6100000000000008E-5</v>
      </c>
      <c r="E164">
        <v>-1.5800000000000001E-5</v>
      </c>
    </row>
    <row r="165" spans="1:5" x14ac:dyDescent="0.3">
      <c r="A165" s="1">
        <v>3683.6</v>
      </c>
      <c r="B165">
        <v>4.8099999999999997E-5</v>
      </c>
      <c r="C165">
        <v>-8.3000000000000002E-6</v>
      </c>
      <c r="D165">
        <v>7.7000000000000001E-5</v>
      </c>
      <c r="E165">
        <v>-1.4100000000000001E-5</v>
      </c>
    </row>
    <row r="166" spans="1:5" x14ac:dyDescent="0.3">
      <c r="A166" s="1">
        <v>3681.6</v>
      </c>
      <c r="B166">
        <v>5.3100000000000003E-5</v>
      </c>
      <c r="C166">
        <v>-2.55E-5</v>
      </c>
      <c r="D166">
        <v>8.92E-5</v>
      </c>
      <c r="E166">
        <v>-3.04E-5</v>
      </c>
    </row>
    <row r="167" spans="1:5" x14ac:dyDescent="0.3">
      <c r="A167" s="1">
        <v>3679.7</v>
      </c>
      <c r="B167">
        <v>5.5600000000000003E-5</v>
      </c>
      <c r="C167">
        <v>-1.91E-5</v>
      </c>
      <c r="D167">
        <v>6.9099999999999999E-5</v>
      </c>
      <c r="E167">
        <v>-4.4700000000000002E-5</v>
      </c>
    </row>
    <row r="168" spans="1:5" x14ac:dyDescent="0.3">
      <c r="A168" s="1">
        <v>3677.8</v>
      </c>
      <c r="B168">
        <v>6.19E-5</v>
      </c>
      <c r="C168">
        <v>3.0000000000000001E-6</v>
      </c>
      <c r="D168">
        <v>8.7100000000000003E-5</v>
      </c>
      <c r="E168">
        <v>-4.4499999999999997E-5</v>
      </c>
    </row>
    <row r="169" spans="1:5" x14ac:dyDescent="0.3">
      <c r="A169" s="1">
        <v>3675.8</v>
      </c>
      <c r="B169">
        <v>7.5300000000000001E-5</v>
      </c>
      <c r="C169">
        <v>2.1800000000000001E-5</v>
      </c>
      <c r="D169">
        <v>1.4809999999999999E-4</v>
      </c>
      <c r="E169">
        <v>-3.4199999999999998E-5</v>
      </c>
    </row>
    <row r="170" spans="1:5" x14ac:dyDescent="0.3">
      <c r="A170" s="1">
        <v>3673.9</v>
      </c>
      <c r="B170">
        <v>8.4099999999999998E-5</v>
      </c>
      <c r="C170">
        <v>3.04E-5</v>
      </c>
      <c r="D170">
        <v>8.6199999999999995E-5</v>
      </c>
      <c r="E170">
        <v>-1.63E-5</v>
      </c>
    </row>
    <row r="171" spans="1:5" x14ac:dyDescent="0.3">
      <c r="A171" s="1">
        <v>3672</v>
      </c>
      <c r="B171">
        <v>7.1900000000000013E-5</v>
      </c>
      <c r="C171">
        <v>3.2899999999999993E-5</v>
      </c>
      <c r="D171">
        <v>7.6799999999999997E-5</v>
      </c>
      <c r="E171">
        <v>-7.0999999999999998E-6</v>
      </c>
    </row>
    <row r="172" spans="1:5" x14ac:dyDescent="0.3">
      <c r="A172" s="1">
        <v>3670.1</v>
      </c>
      <c r="B172">
        <v>4.71E-5</v>
      </c>
      <c r="C172">
        <v>3.2899999999999993E-5</v>
      </c>
      <c r="D172">
        <v>1.203E-4</v>
      </c>
      <c r="E172">
        <v>-2.09E-5</v>
      </c>
    </row>
    <row r="173" spans="1:5" x14ac:dyDescent="0.3">
      <c r="A173" s="1">
        <v>3668.1</v>
      </c>
      <c r="B173">
        <v>1.66E-5</v>
      </c>
      <c r="C173">
        <v>2.7399999999999999E-5</v>
      </c>
      <c r="D173">
        <v>6.5799999999999987E-5</v>
      </c>
      <c r="E173">
        <v>-3.9799999999999998E-5</v>
      </c>
    </row>
    <row r="174" spans="1:5" x14ac:dyDescent="0.3">
      <c r="A174" s="1">
        <v>3666.2</v>
      </c>
      <c r="B174">
        <v>-1.26E-5</v>
      </c>
      <c r="C174">
        <v>2.1800000000000001E-5</v>
      </c>
      <c r="D174">
        <v>3.4799999999999999E-5</v>
      </c>
      <c r="E174">
        <v>-4.0200000000000001E-5</v>
      </c>
    </row>
    <row r="175" spans="1:5" x14ac:dyDescent="0.3">
      <c r="A175" s="1">
        <v>3664.3</v>
      </c>
      <c r="B175">
        <v>-1.3900000000000001E-5</v>
      </c>
      <c r="C175">
        <v>2.87E-5</v>
      </c>
      <c r="D175">
        <v>5.0000000000000002E-5</v>
      </c>
      <c r="E175">
        <v>-3.3399999999999999E-5</v>
      </c>
    </row>
    <row r="176" spans="1:5" x14ac:dyDescent="0.3">
      <c r="A176" s="1">
        <v>3662.3</v>
      </c>
      <c r="B176">
        <v>9.800000000000001E-6</v>
      </c>
      <c r="C176">
        <v>3.96E-5</v>
      </c>
      <c r="D176">
        <v>6.4300000000000004E-5</v>
      </c>
      <c r="E176">
        <v>-4.1E-5</v>
      </c>
    </row>
    <row r="177" spans="1:5" x14ac:dyDescent="0.3">
      <c r="A177" s="1">
        <v>3660.4</v>
      </c>
      <c r="B177">
        <v>2.0699999999999998E-5</v>
      </c>
      <c r="C177">
        <v>3.6900000000000002E-5</v>
      </c>
      <c r="D177">
        <v>6.3899999999999995E-5</v>
      </c>
      <c r="E177">
        <v>-5.3799999999999993E-5</v>
      </c>
    </row>
    <row r="178" spans="1:5" x14ac:dyDescent="0.3">
      <c r="A178" s="1">
        <v>3658.5</v>
      </c>
      <c r="B178">
        <v>1.4800000000000001E-5</v>
      </c>
      <c r="C178">
        <v>2.7699999999999999E-5</v>
      </c>
      <c r="D178">
        <v>7.0099999999999996E-5</v>
      </c>
      <c r="E178">
        <v>-5.4600000000000013E-5</v>
      </c>
    </row>
    <row r="179" spans="1:5" x14ac:dyDescent="0.3">
      <c r="A179" s="1">
        <v>3656.6</v>
      </c>
      <c r="B179">
        <v>1.47E-5</v>
      </c>
      <c r="C179">
        <v>2.4300000000000001E-5</v>
      </c>
      <c r="D179">
        <v>8.379999999999999E-5</v>
      </c>
      <c r="E179">
        <v>-4.6899999999999988E-5</v>
      </c>
    </row>
    <row r="180" spans="1:5" x14ac:dyDescent="0.3">
      <c r="A180" s="1">
        <v>3654.6</v>
      </c>
      <c r="B180">
        <v>8.4999999999999999E-6</v>
      </c>
      <c r="C180">
        <v>1.6500000000000001E-5</v>
      </c>
      <c r="D180">
        <v>3.4E-5</v>
      </c>
      <c r="E180">
        <v>-4.8099999999999997E-5</v>
      </c>
    </row>
    <row r="181" spans="1:5" x14ac:dyDescent="0.3">
      <c r="A181" s="1">
        <v>3652.7</v>
      </c>
      <c r="B181">
        <v>-1.3699999999999999E-5</v>
      </c>
      <c r="C181">
        <v>-4.1999999999999996E-6</v>
      </c>
      <c r="D181">
        <v>1.3E-6</v>
      </c>
      <c r="E181">
        <v>-6.3399999999999996E-5</v>
      </c>
    </row>
    <row r="182" spans="1:5" x14ac:dyDescent="0.3">
      <c r="A182" s="1">
        <v>3650.8</v>
      </c>
      <c r="B182">
        <v>-2.48E-5</v>
      </c>
      <c r="C182">
        <v>-2.2099999999999998E-5</v>
      </c>
      <c r="D182">
        <v>3.2400000000000001E-5</v>
      </c>
      <c r="E182">
        <v>-8.0199999999999998E-5</v>
      </c>
    </row>
    <row r="183" spans="1:5" x14ac:dyDescent="0.3">
      <c r="A183" s="1">
        <v>3648.8</v>
      </c>
      <c r="B183">
        <v>-2.1299999999999999E-5</v>
      </c>
      <c r="C183">
        <v>-2.34E-5</v>
      </c>
      <c r="D183">
        <v>2.7100000000000001E-5</v>
      </c>
      <c r="E183">
        <v>-8.5500000000000005E-5</v>
      </c>
    </row>
    <row r="184" spans="1:5" x14ac:dyDescent="0.3">
      <c r="A184" s="1">
        <v>3646.9</v>
      </c>
      <c r="B184">
        <v>-2.8900000000000001E-5</v>
      </c>
      <c r="C184">
        <v>-2.2399999999999999E-5</v>
      </c>
      <c r="D184">
        <v>-1.0200000000000001E-5</v>
      </c>
      <c r="E184">
        <v>-8.070000000000001E-5</v>
      </c>
    </row>
    <row r="185" spans="1:5" x14ac:dyDescent="0.3">
      <c r="A185" s="1">
        <v>3645</v>
      </c>
      <c r="B185">
        <v>-3.6300000000000001E-5</v>
      </c>
      <c r="C185">
        <v>-3.3599999999999997E-5</v>
      </c>
      <c r="D185">
        <v>-1.5500000000000001E-5</v>
      </c>
      <c r="E185">
        <v>-6.8700000000000003E-5</v>
      </c>
    </row>
    <row r="186" spans="1:5" x14ac:dyDescent="0.3">
      <c r="A186" s="1">
        <v>3643.1</v>
      </c>
      <c r="B186">
        <v>-1.6900000000000001E-5</v>
      </c>
      <c r="C186">
        <v>-3.0800000000000003E-5</v>
      </c>
      <c r="D186">
        <v>2.1800000000000001E-5</v>
      </c>
      <c r="E186">
        <v>-4.2299999999999998E-5</v>
      </c>
    </row>
    <row r="187" spans="1:5" x14ac:dyDescent="0.3">
      <c r="A187" s="1">
        <v>3641.1</v>
      </c>
      <c r="B187">
        <v>1.24E-5</v>
      </c>
      <c r="C187">
        <v>-2.9999999999999999E-7</v>
      </c>
      <c r="D187">
        <v>6.4700000000000001E-5</v>
      </c>
      <c r="E187">
        <v>-1.0699999999999999E-5</v>
      </c>
    </row>
    <row r="188" spans="1:5" x14ac:dyDescent="0.3">
      <c r="A188" s="1">
        <v>3639.2</v>
      </c>
      <c r="B188">
        <v>3.1000000000000001E-5</v>
      </c>
      <c r="C188">
        <v>2.7699999999999999E-5</v>
      </c>
      <c r="D188">
        <v>8.7100000000000003E-5</v>
      </c>
      <c r="E188">
        <v>1.9999999999999999E-6</v>
      </c>
    </row>
    <row r="189" spans="1:5" x14ac:dyDescent="0.3">
      <c r="A189" s="1">
        <v>3637.3</v>
      </c>
      <c r="B189">
        <v>4.6600000000000001E-5</v>
      </c>
      <c r="C189">
        <v>4.18E-5</v>
      </c>
      <c r="D189">
        <v>8.0799999999999999E-5</v>
      </c>
      <c r="E189">
        <v>1.9999999999999999E-7</v>
      </c>
    </row>
    <row r="190" spans="1:5" x14ac:dyDescent="0.3">
      <c r="A190" s="1">
        <v>3635.3</v>
      </c>
      <c r="B190">
        <v>4.6500000000000012E-5</v>
      </c>
      <c r="C190">
        <v>3.8399999999999998E-5</v>
      </c>
      <c r="D190">
        <v>5.6000000000000013E-5</v>
      </c>
      <c r="E190">
        <v>-6.4999999999999996E-6</v>
      </c>
    </row>
    <row r="191" spans="1:5" x14ac:dyDescent="0.3">
      <c r="A191" s="1">
        <v>3633.4</v>
      </c>
      <c r="B191">
        <v>1.63E-5</v>
      </c>
      <c r="C191">
        <v>1.3699999999999999E-5</v>
      </c>
      <c r="D191">
        <v>8.1000000000000004E-6</v>
      </c>
      <c r="E191">
        <v>-1.98E-5</v>
      </c>
    </row>
    <row r="192" spans="1:5" x14ac:dyDescent="0.3">
      <c r="A192" s="1">
        <v>3631.5</v>
      </c>
      <c r="B192">
        <v>-5.2000000000000002E-6</v>
      </c>
      <c r="C192">
        <v>-2.9999999999999999E-7</v>
      </c>
      <c r="D192">
        <v>-1.2500000000000001E-5</v>
      </c>
      <c r="E192">
        <v>-1.9000000000000001E-5</v>
      </c>
    </row>
    <row r="193" spans="1:5" x14ac:dyDescent="0.3">
      <c r="A193" s="1">
        <v>3629.6</v>
      </c>
      <c r="B193">
        <v>2.3999999999999999E-6</v>
      </c>
      <c r="C193">
        <v>5.0000000000000004E-6</v>
      </c>
      <c r="D193">
        <v>3.7700000000000002E-5</v>
      </c>
      <c r="E193">
        <v>-4.6E-6</v>
      </c>
    </row>
    <row r="194" spans="1:5" x14ac:dyDescent="0.3">
      <c r="A194" s="1">
        <v>3627.6</v>
      </c>
      <c r="B194">
        <v>3.1E-6</v>
      </c>
      <c r="C194">
        <v>-2.9000000000000002E-6</v>
      </c>
      <c r="D194">
        <v>6.3999999999999997E-6</v>
      </c>
      <c r="E194">
        <v>-6.7000000000000002E-6</v>
      </c>
    </row>
    <row r="195" spans="1:5" x14ac:dyDescent="0.3">
      <c r="A195" s="1">
        <v>3625.7</v>
      </c>
      <c r="B195">
        <v>-9.0000000000000007E-7</v>
      </c>
      <c r="C195">
        <v>-1.4800000000000001E-5</v>
      </c>
      <c r="D195">
        <v>-4.1399999999999997E-5</v>
      </c>
      <c r="E195">
        <v>-1.4100000000000001E-5</v>
      </c>
    </row>
    <row r="196" spans="1:5" x14ac:dyDescent="0.3">
      <c r="A196" s="1">
        <v>3623.8</v>
      </c>
      <c r="B196">
        <v>1.5699999999999999E-5</v>
      </c>
      <c r="C196">
        <v>-5.4000000000000008E-6</v>
      </c>
      <c r="D196">
        <v>-1.38E-5</v>
      </c>
      <c r="E196">
        <v>-8.4999999999999999E-6</v>
      </c>
    </row>
    <row r="197" spans="1:5" x14ac:dyDescent="0.3">
      <c r="A197" s="1">
        <v>3621.8</v>
      </c>
      <c r="B197">
        <v>4.0299999999999997E-5</v>
      </c>
      <c r="C197">
        <v>8.6999999999999997E-6</v>
      </c>
      <c r="D197">
        <v>2.48E-5</v>
      </c>
      <c r="E197">
        <v>-2.3999999999999999E-6</v>
      </c>
    </row>
    <row r="198" spans="1:5" x14ac:dyDescent="0.3">
      <c r="A198" s="1">
        <v>3619.9</v>
      </c>
      <c r="B198">
        <v>5.9200000000000009E-5</v>
      </c>
      <c r="C198">
        <v>9.800000000000001E-6</v>
      </c>
      <c r="D198">
        <v>5.7200000000000008E-5</v>
      </c>
      <c r="E198">
        <v>3.4999999999999999E-6</v>
      </c>
    </row>
    <row r="199" spans="1:5" x14ac:dyDescent="0.3">
      <c r="A199" s="1">
        <v>3618</v>
      </c>
      <c r="B199">
        <v>7.0499999999999992E-5</v>
      </c>
      <c r="C199">
        <v>3.9999999999999998E-6</v>
      </c>
      <c r="D199">
        <v>4.7800000000000003E-5</v>
      </c>
      <c r="E199">
        <v>1.3499999999999999E-5</v>
      </c>
    </row>
    <row r="200" spans="1:5" x14ac:dyDescent="0.3">
      <c r="A200" s="1">
        <v>3616.1</v>
      </c>
      <c r="B200">
        <v>7.0700000000000011E-5</v>
      </c>
      <c r="C200">
        <v>-3.9999999999999998E-7</v>
      </c>
      <c r="D200">
        <v>3.2499999999999997E-5</v>
      </c>
      <c r="E200">
        <v>1.9199999999999999E-5</v>
      </c>
    </row>
    <row r="201" spans="1:5" x14ac:dyDescent="0.3">
      <c r="A201" s="1">
        <v>3614.1</v>
      </c>
      <c r="B201">
        <v>6.2000000000000003E-5</v>
      </c>
      <c r="C201">
        <v>1.1000000000000001E-6</v>
      </c>
      <c r="D201">
        <v>4.5099999999999998E-5</v>
      </c>
      <c r="E201">
        <v>1.6099999999999998E-5</v>
      </c>
    </row>
    <row r="202" spans="1:5" x14ac:dyDescent="0.3">
      <c r="A202" s="1">
        <v>3612.2</v>
      </c>
      <c r="B202">
        <v>4.8099999999999997E-5</v>
      </c>
      <c r="C202">
        <v>8.8000000000000004E-6</v>
      </c>
      <c r="D202">
        <v>4.3900000000000003E-5</v>
      </c>
      <c r="E202">
        <v>4.6999999999999999E-6</v>
      </c>
    </row>
    <row r="203" spans="1:5" x14ac:dyDescent="0.3">
      <c r="A203" s="1">
        <v>3610.3</v>
      </c>
      <c r="B203">
        <v>3.3300000000000003E-5</v>
      </c>
      <c r="C203">
        <v>1.45E-5</v>
      </c>
      <c r="D203">
        <v>4.4100000000000001E-5</v>
      </c>
      <c r="E203">
        <v>-1.11E-5</v>
      </c>
    </row>
    <row r="204" spans="1:5" x14ac:dyDescent="0.3">
      <c r="A204" s="1">
        <v>3608.3</v>
      </c>
      <c r="B204">
        <v>1.8199999999999999E-5</v>
      </c>
      <c r="C204">
        <v>7.3000000000000004E-6</v>
      </c>
      <c r="D204">
        <v>3.6200000000000013E-5</v>
      </c>
      <c r="E204">
        <v>-2.51E-5</v>
      </c>
    </row>
    <row r="205" spans="1:5" x14ac:dyDescent="0.3">
      <c r="A205" s="1">
        <v>3606.4</v>
      </c>
      <c r="B205">
        <v>-7.3000000000000004E-6</v>
      </c>
      <c r="C205">
        <v>-1.6500000000000001E-5</v>
      </c>
      <c r="D205">
        <v>-1.22E-5</v>
      </c>
      <c r="E205">
        <v>-3.43E-5</v>
      </c>
    </row>
    <row r="206" spans="1:5" x14ac:dyDescent="0.3">
      <c r="A206" s="1">
        <v>3604.5</v>
      </c>
      <c r="B206">
        <v>-3.4199999999999998E-5</v>
      </c>
      <c r="C206">
        <v>-4.8999999999999998E-5</v>
      </c>
      <c r="D206">
        <v>-4.4700000000000002E-5</v>
      </c>
      <c r="E206">
        <v>-3.5500000000000002E-5</v>
      </c>
    </row>
    <row r="207" spans="1:5" x14ac:dyDescent="0.3">
      <c r="A207" s="1">
        <v>3602.6</v>
      </c>
      <c r="B207">
        <v>-3.3799999999999988E-5</v>
      </c>
      <c r="C207">
        <v>-5.9599999999999999E-5</v>
      </c>
      <c r="D207">
        <v>-3.5599999999999998E-5</v>
      </c>
      <c r="E207">
        <v>-1.88E-5</v>
      </c>
    </row>
    <row r="208" spans="1:5" x14ac:dyDescent="0.3">
      <c r="A208" s="1">
        <v>3600.6</v>
      </c>
      <c r="B208">
        <v>-8.9000000000000012E-6</v>
      </c>
      <c r="C208">
        <v>-2.51E-5</v>
      </c>
      <c r="D208">
        <v>-4.9999999999999998E-7</v>
      </c>
      <c r="E208">
        <v>1.4E-5</v>
      </c>
    </row>
    <row r="209" spans="1:5" x14ac:dyDescent="0.3">
      <c r="A209" s="1">
        <v>3598.7</v>
      </c>
      <c r="B209">
        <v>6.1E-6</v>
      </c>
      <c r="C209">
        <v>2.1399999999999998E-5</v>
      </c>
      <c r="D209">
        <v>2.4499999999999999E-5</v>
      </c>
      <c r="E209">
        <v>3.2199999999999997E-5</v>
      </c>
    </row>
    <row r="210" spans="1:5" x14ac:dyDescent="0.3">
      <c r="A210" s="1">
        <v>3596.8</v>
      </c>
      <c r="B210">
        <v>2.5000000000000002E-6</v>
      </c>
      <c r="C210">
        <v>3.3599999999999997E-5</v>
      </c>
      <c r="D210">
        <v>2.4300000000000001E-5</v>
      </c>
      <c r="E210">
        <v>9.5999999999999996E-6</v>
      </c>
    </row>
    <row r="211" spans="1:5" x14ac:dyDescent="0.3">
      <c r="A211" s="1">
        <v>3594.8</v>
      </c>
      <c r="B211">
        <v>3.8E-6</v>
      </c>
      <c r="C211">
        <v>1.45E-5</v>
      </c>
      <c r="D211">
        <v>1.5699999999999999E-5</v>
      </c>
      <c r="E211">
        <v>-2.8E-5</v>
      </c>
    </row>
    <row r="212" spans="1:5" x14ac:dyDescent="0.3">
      <c r="A212" s="1">
        <v>3592.9</v>
      </c>
      <c r="B212">
        <v>1.8600000000000001E-5</v>
      </c>
      <c r="C212">
        <v>-8.3000000000000002E-6</v>
      </c>
      <c r="D212">
        <v>1.38E-5</v>
      </c>
      <c r="E212">
        <v>-4.2100000000000007E-5</v>
      </c>
    </row>
    <row r="213" spans="1:5" x14ac:dyDescent="0.3">
      <c r="A213" s="1">
        <v>3591</v>
      </c>
      <c r="B213">
        <v>3.0300000000000001E-5</v>
      </c>
      <c r="C213">
        <v>-2.2900000000000001E-5</v>
      </c>
      <c r="D213">
        <v>2.0299999999999999E-5</v>
      </c>
      <c r="E213">
        <v>-3.3699999999999999E-5</v>
      </c>
    </row>
    <row r="214" spans="1:5" x14ac:dyDescent="0.3">
      <c r="A214" s="1">
        <v>3589.1</v>
      </c>
      <c r="B214">
        <v>3.0599999999999998E-5</v>
      </c>
      <c r="C214">
        <v>-3.5299999999999997E-5</v>
      </c>
      <c r="D214">
        <v>2.8900000000000001E-5</v>
      </c>
      <c r="E214">
        <v>-1.66E-5</v>
      </c>
    </row>
    <row r="215" spans="1:5" x14ac:dyDescent="0.3">
      <c r="A215" s="1">
        <v>3587.1</v>
      </c>
      <c r="B215">
        <v>2.6599999999999999E-5</v>
      </c>
      <c r="C215">
        <v>-4.8699999999999998E-5</v>
      </c>
      <c r="D215">
        <v>7.9999999999999996E-6</v>
      </c>
      <c r="E215">
        <v>1.1000000000000001E-6</v>
      </c>
    </row>
    <row r="216" spans="1:5" x14ac:dyDescent="0.3">
      <c r="A216" s="1">
        <v>3585.2</v>
      </c>
      <c r="B216">
        <v>2.9499999999999999E-5</v>
      </c>
      <c r="C216">
        <v>-4.2200000000000003E-5</v>
      </c>
      <c r="D216">
        <v>-1.45E-5</v>
      </c>
      <c r="E216">
        <v>9.5999999999999996E-6</v>
      </c>
    </row>
    <row r="217" spans="1:5" x14ac:dyDescent="0.3">
      <c r="A217" s="1">
        <v>3583.3</v>
      </c>
      <c r="B217">
        <v>3.0499999999999999E-5</v>
      </c>
      <c r="C217">
        <v>-1.47E-5</v>
      </c>
      <c r="D217">
        <v>6.9999999999999997E-7</v>
      </c>
      <c r="E217">
        <v>4.4000000000000002E-6</v>
      </c>
    </row>
    <row r="218" spans="1:5" x14ac:dyDescent="0.3">
      <c r="A218" s="1">
        <v>3581.3</v>
      </c>
      <c r="B218">
        <v>1.34E-5</v>
      </c>
      <c r="C218">
        <v>-9.0000000000000007E-7</v>
      </c>
      <c r="D218">
        <v>1.42E-5</v>
      </c>
      <c r="E218">
        <v>-7.0000000000000007E-6</v>
      </c>
    </row>
    <row r="219" spans="1:5" x14ac:dyDescent="0.3">
      <c r="A219" s="1">
        <v>3579.4</v>
      </c>
      <c r="B219">
        <v>-1.5999999999999999E-6</v>
      </c>
      <c r="C219">
        <v>-2.0999999999999998E-6</v>
      </c>
      <c r="D219">
        <v>1.06E-5</v>
      </c>
      <c r="E219">
        <v>-9.9000000000000001E-6</v>
      </c>
    </row>
    <row r="220" spans="1:5" x14ac:dyDescent="0.3">
      <c r="A220" s="1">
        <v>3577.5</v>
      </c>
      <c r="B220">
        <v>7.2000000000000014E-6</v>
      </c>
      <c r="C220">
        <v>5.5999999999999997E-6</v>
      </c>
      <c r="D220">
        <v>1.6099999999999998E-5</v>
      </c>
      <c r="E220">
        <v>-3.4999999999999999E-6</v>
      </c>
    </row>
    <row r="221" spans="1:5" x14ac:dyDescent="0.3">
      <c r="A221" s="1">
        <v>3575.6</v>
      </c>
      <c r="B221">
        <v>2.6599999999999999E-5</v>
      </c>
      <c r="C221">
        <v>2.0699999999999998E-5</v>
      </c>
      <c r="D221">
        <v>3.0000000000000001E-5</v>
      </c>
      <c r="E221">
        <v>6.8000000000000001E-6</v>
      </c>
    </row>
    <row r="222" spans="1:5" x14ac:dyDescent="0.3">
      <c r="A222" s="1">
        <v>3573.6</v>
      </c>
      <c r="B222">
        <v>4.1E-5</v>
      </c>
      <c r="C222">
        <v>3.6000000000000001E-5</v>
      </c>
      <c r="D222">
        <v>3.6900000000000002E-5</v>
      </c>
      <c r="E222">
        <v>2.6400000000000001E-5</v>
      </c>
    </row>
    <row r="223" spans="1:5" x14ac:dyDescent="0.3">
      <c r="A223" s="1">
        <v>3571.7</v>
      </c>
      <c r="B223">
        <v>3.7700000000000002E-5</v>
      </c>
      <c r="C223">
        <v>5.0300000000000003E-5</v>
      </c>
      <c r="D223">
        <v>2.9499999999999999E-5</v>
      </c>
      <c r="E223">
        <v>4.3900000000000003E-5</v>
      </c>
    </row>
    <row r="224" spans="1:5" x14ac:dyDescent="0.3">
      <c r="A224" s="1">
        <v>3569.8</v>
      </c>
      <c r="B224">
        <v>1.2099999999999999E-5</v>
      </c>
      <c r="C224">
        <v>5.7399999999999993E-5</v>
      </c>
      <c r="D224">
        <v>1.9199999999999999E-5</v>
      </c>
      <c r="E224">
        <v>3.5700000000000007E-5</v>
      </c>
    </row>
    <row r="225" spans="1:5" x14ac:dyDescent="0.3">
      <c r="A225" s="1">
        <v>3567.8</v>
      </c>
      <c r="B225">
        <v>-6.1E-6</v>
      </c>
      <c r="C225">
        <v>5.8799999999999999E-5</v>
      </c>
      <c r="D225">
        <v>1.4100000000000001E-5</v>
      </c>
      <c r="E225">
        <v>1.2799999999999999E-5</v>
      </c>
    </row>
    <row r="226" spans="1:5" x14ac:dyDescent="0.3">
      <c r="A226" s="1">
        <v>3565.9</v>
      </c>
      <c r="B226">
        <v>1.0499999999999999E-5</v>
      </c>
      <c r="C226">
        <v>5.5000000000000002E-5</v>
      </c>
      <c r="D226">
        <v>-1.13E-5</v>
      </c>
      <c r="E226">
        <v>1.7E-6</v>
      </c>
    </row>
    <row r="227" spans="1:5" x14ac:dyDescent="0.3">
      <c r="A227" s="1">
        <v>3564</v>
      </c>
      <c r="B227">
        <v>3.4199999999999998E-5</v>
      </c>
      <c r="C227">
        <v>3.5700000000000007E-5</v>
      </c>
      <c r="D227">
        <v>-4.1300000000000001E-5</v>
      </c>
      <c r="E227">
        <v>-1.1999999999999999E-6</v>
      </c>
    </row>
    <row r="228" spans="1:5" x14ac:dyDescent="0.3">
      <c r="A228" s="1">
        <v>3562.1</v>
      </c>
      <c r="B228">
        <v>2.97E-5</v>
      </c>
      <c r="C228">
        <v>9.2E-6</v>
      </c>
      <c r="D228">
        <v>-4.3000000000000002E-5</v>
      </c>
      <c r="E228">
        <v>-8.1999999999999994E-6</v>
      </c>
    </row>
    <row r="229" spans="1:5" x14ac:dyDescent="0.3">
      <c r="A229" s="1">
        <v>3560.1</v>
      </c>
      <c r="B229">
        <v>2.0000000000000002E-5</v>
      </c>
      <c r="C229">
        <v>6.9000000000000009E-6</v>
      </c>
      <c r="D229">
        <v>-1.8E-5</v>
      </c>
      <c r="E229">
        <v>-7.2000000000000014E-6</v>
      </c>
    </row>
    <row r="230" spans="1:5" x14ac:dyDescent="0.3">
      <c r="A230" s="1">
        <v>3558.2</v>
      </c>
      <c r="B230">
        <v>3.5700000000000007E-5</v>
      </c>
      <c r="C230">
        <v>3.6699999999999998E-5</v>
      </c>
      <c r="D230">
        <v>9.6999999999999986E-6</v>
      </c>
      <c r="E230">
        <v>1.47E-5</v>
      </c>
    </row>
    <row r="231" spans="1:5" x14ac:dyDescent="0.3">
      <c r="A231" s="1">
        <v>3556.3</v>
      </c>
      <c r="B231">
        <v>5.8499999999999999E-5</v>
      </c>
      <c r="C231">
        <v>6.6799999999999997E-5</v>
      </c>
      <c r="D231">
        <v>1.01E-5</v>
      </c>
      <c r="E231">
        <v>4.0899999999999998E-5</v>
      </c>
    </row>
    <row r="232" spans="1:5" x14ac:dyDescent="0.3">
      <c r="A232" s="1">
        <v>3554.3</v>
      </c>
      <c r="B232">
        <v>5.13E-5</v>
      </c>
      <c r="C232">
        <v>6.7000000000000002E-5</v>
      </c>
      <c r="D232">
        <v>-1.4E-5</v>
      </c>
      <c r="E232">
        <v>3.8699999999999999E-5</v>
      </c>
    </row>
    <row r="233" spans="1:5" x14ac:dyDescent="0.3">
      <c r="A233" s="1">
        <v>3552.4</v>
      </c>
      <c r="B233">
        <v>6.1E-6</v>
      </c>
      <c r="C233">
        <v>4.6600000000000001E-5</v>
      </c>
      <c r="D233">
        <v>-3.2299999999999992E-5</v>
      </c>
      <c r="E233">
        <v>5.0000000000000004E-6</v>
      </c>
    </row>
    <row r="234" spans="1:5" x14ac:dyDescent="0.3">
      <c r="A234" s="1">
        <v>3550.5</v>
      </c>
      <c r="B234">
        <v>-3.8799999999999988E-5</v>
      </c>
      <c r="C234">
        <v>2.41E-5</v>
      </c>
      <c r="D234">
        <v>-4.2500000000000003E-5</v>
      </c>
      <c r="E234">
        <v>-2.23E-5</v>
      </c>
    </row>
    <row r="235" spans="1:5" x14ac:dyDescent="0.3">
      <c r="A235" s="1">
        <v>3548.6</v>
      </c>
      <c r="B235">
        <v>-3.7599999999999999E-5</v>
      </c>
      <c r="C235">
        <v>-1.1000000000000001E-6</v>
      </c>
      <c r="D235">
        <v>-4.1300000000000001E-5</v>
      </c>
      <c r="E235">
        <v>-1.17E-5</v>
      </c>
    </row>
    <row r="236" spans="1:5" x14ac:dyDescent="0.3">
      <c r="A236" s="1">
        <v>3546.6</v>
      </c>
      <c r="B236">
        <v>1.9E-6</v>
      </c>
      <c r="C236">
        <v>-1.47E-5</v>
      </c>
      <c r="D236">
        <v>-2.6599999999999999E-5</v>
      </c>
      <c r="E236">
        <v>1.8899999999999999E-5</v>
      </c>
    </row>
    <row r="237" spans="1:5" x14ac:dyDescent="0.3">
      <c r="A237" s="1">
        <v>3544.7</v>
      </c>
      <c r="B237">
        <v>3.26E-5</v>
      </c>
      <c r="C237">
        <v>-3.0000000000000001E-6</v>
      </c>
      <c r="D237">
        <v>-1.7200000000000001E-5</v>
      </c>
      <c r="E237">
        <v>2.7800000000000001E-5</v>
      </c>
    </row>
    <row r="238" spans="1:5" x14ac:dyDescent="0.3">
      <c r="A238" s="1">
        <v>3542.8</v>
      </c>
      <c r="B238">
        <v>3.2899999999999993E-5</v>
      </c>
      <c r="C238">
        <v>6.0000000000000002E-6</v>
      </c>
      <c r="D238">
        <v>-1.6399999999999999E-5</v>
      </c>
      <c r="E238">
        <v>8.599999999999999E-6</v>
      </c>
    </row>
    <row r="239" spans="1:5" x14ac:dyDescent="0.3">
      <c r="A239" s="1">
        <v>3540.8</v>
      </c>
      <c r="B239">
        <v>1.5099999999999999E-5</v>
      </c>
      <c r="C239">
        <v>-7.9999999999999996E-6</v>
      </c>
      <c r="D239">
        <v>-1.77E-5</v>
      </c>
      <c r="E239">
        <v>-1.0200000000000001E-5</v>
      </c>
    </row>
    <row r="240" spans="1:5" x14ac:dyDescent="0.3">
      <c r="A240" s="1">
        <v>3538.9</v>
      </c>
      <c r="B240">
        <v>-7.0000000000000007E-6</v>
      </c>
      <c r="C240">
        <v>-2.0400000000000001E-5</v>
      </c>
      <c r="D240">
        <v>-2.41E-5</v>
      </c>
      <c r="E240">
        <v>-6.4999999999999996E-6</v>
      </c>
    </row>
    <row r="241" spans="1:5" x14ac:dyDescent="0.3">
      <c r="A241" s="1">
        <v>3537</v>
      </c>
      <c r="B241">
        <v>-1.2099999999999999E-5</v>
      </c>
      <c r="C241">
        <v>-7.0999999999999998E-6</v>
      </c>
      <c r="D241">
        <v>-3.2100000000000001E-5</v>
      </c>
      <c r="E241">
        <v>1.5299999999999999E-5</v>
      </c>
    </row>
    <row r="242" spans="1:5" x14ac:dyDescent="0.3">
      <c r="A242" s="1">
        <v>3535.1</v>
      </c>
      <c r="B242">
        <v>1.8199999999999999E-5</v>
      </c>
      <c r="C242">
        <v>2.6599999999999999E-5</v>
      </c>
      <c r="D242">
        <v>-3.0199999999999999E-5</v>
      </c>
      <c r="E242">
        <v>4.0000000000000003E-5</v>
      </c>
    </row>
    <row r="243" spans="1:5" x14ac:dyDescent="0.3">
      <c r="A243" s="1">
        <v>3533.1</v>
      </c>
      <c r="B243">
        <v>5.9500000000000003E-5</v>
      </c>
      <c r="C243">
        <v>5.3799999999999993E-5</v>
      </c>
      <c r="D243">
        <v>-1.1E-5</v>
      </c>
      <c r="E243">
        <v>5.8999999999999998E-5</v>
      </c>
    </row>
    <row r="244" spans="1:5" x14ac:dyDescent="0.3">
      <c r="A244" s="1">
        <v>3531.2</v>
      </c>
      <c r="B244">
        <v>6.9400000000000006E-5</v>
      </c>
      <c r="C244">
        <v>5.3999999999999998E-5</v>
      </c>
      <c r="D244">
        <v>1.43E-5</v>
      </c>
      <c r="E244">
        <v>6.6599999999999993E-5</v>
      </c>
    </row>
    <row r="245" spans="1:5" x14ac:dyDescent="0.3">
      <c r="A245" s="1">
        <v>3529.3</v>
      </c>
      <c r="B245">
        <v>4.8099999999999997E-5</v>
      </c>
      <c r="C245">
        <v>4.8000000000000001E-5</v>
      </c>
      <c r="D245">
        <v>3.3099999999999998E-5</v>
      </c>
      <c r="E245">
        <v>6.6000000000000005E-5</v>
      </c>
    </row>
    <row r="246" spans="1:5" x14ac:dyDescent="0.3">
      <c r="A246" s="1">
        <v>3527.3</v>
      </c>
      <c r="B246">
        <v>2.2200000000000001E-5</v>
      </c>
      <c r="C246">
        <v>5.1499999999999998E-5</v>
      </c>
      <c r="D246">
        <v>3.7599999999999999E-5</v>
      </c>
      <c r="E246">
        <v>5.91E-5</v>
      </c>
    </row>
    <row r="247" spans="1:5" x14ac:dyDescent="0.3">
      <c r="A247" s="1">
        <v>3525.4</v>
      </c>
      <c r="B247">
        <v>1.9999999999999999E-7</v>
      </c>
      <c r="C247">
        <v>4.1900000000000002E-5</v>
      </c>
      <c r="D247">
        <v>2.1699999999999999E-5</v>
      </c>
      <c r="E247">
        <v>3.8600000000000003E-5</v>
      </c>
    </row>
    <row r="248" spans="1:5" x14ac:dyDescent="0.3">
      <c r="A248" s="1">
        <v>3523.5</v>
      </c>
      <c r="B248">
        <v>-1.0699999999999999E-5</v>
      </c>
      <c r="C248">
        <v>1.7799999999999999E-5</v>
      </c>
      <c r="D248">
        <v>-1.9999999999999999E-6</v>
      </c>
      <c r="E248">
        <v>1.2999999999999999E-5</v>
      </c>
    </row>
    <row r="249" spans="1:5" x14ac:dyDescent="0.3">
      <c r="A249" s="1">
        <v>3521.6</v>
      </c>
      <c r="B249">
        <v>2.3E-6</v>
      </c>
      <c r="C249">
        <v>0</v>
      </c>
      <c r="D249">
        <v>-1.84E-5</v>
      </c>
      <c r="E249">
        <v>3.9999999999999998E-7</v>
      </c>
    </row>
    <row r="250" spans="1:5" x14ac:dyDescent="0.3">
      <c r="A250" s="1">
        <v>3519.6</v>
      </c>
      <c r="B250">
        <v>1.5400000000000002E-5</v>
      </c>
      <c r="C250">
        <v>-1.1399999999999999E-5</v>
      </c>
      <c r="D250">
        <v>-3.1399999999999998E-5</v>
      </c>
      <c r="E250">
        <v>-1.9999999999999999E-7</v>
      </c>
    </row>
    <row r="251" spans="1:5" x14ac:dyDescent="0.3">
      <c r="A251" s="1">
        <v>3517.7</v>
      </c>
      <c r="B251">
        <v>1.9999999999999999E-7</v>
      </c>
      <c r="C251">
        <v>-2.1500000000000001E-5</v>
      </c>
      <c r="D251">
        <v>-5.1E-5</v>
      </c>
      <c r="E251">
        <v>-2.7999999999999999E-6</v>
      </c>
    </row>
    <row r="252" spans="1:5" x14ac:dyDescent="0.3">
      <c r="A252" s="1">
        <v>3515.8</v>
      </c>
      <c r="B252">
        <v>-1.9599999999999999E-5</v>
      </c>
      <c r="C252">
        <v>-1.6500000000000001E-5</v>
      </c>
      <c r="D252">
        <v>-6.1799999999999998E-5</v>
      </c>
      <c r="E252">
        <v>-3.1E-6</v>
      </c>
    </row>
    <row r="253" spans="1:5" x14ac:dyDescent="0.3">
      <c r="A253" s="1">
        <v>3513.8</v>
      </c>
      <c r="B253">
        <v>-1.4E-5</v>
      </c>
      <c r="C253">
        <v>6.9000000000000009E-6</v>
      </c>
      <c r="D253">
        <v>-5.1700000000000003E-5</v>
      </c>
      <c r="E253">
        <v>1.3499999999999999E-5</v>
      </c>
    </row>
    <row r="254" spans="1:5" x14ac:dyDescent="0.3">
      <c r="A254" s="1">
        <v>3511.9</v>
      </c>
      <c r="B254">
        <v>5.5999999999999997E-6</v>
      </c>
      <c r="C254">
        <v>2.0800000000000001E-5</v>
      </c>
      <c r="D254">
        <v>-3.8399999999999998E-5</v>
      </c>
      <c r="E254">
        <v>3.9199999999999997E-5</v>
      </c>
    </row>
    <row r="255" spans="1:5" x14ac:dyDescent="0.3">
      <c r="A255" s="1">
        <v>3510</v>
      </c>
      <c r="B255">
        <v>1.2300000000000001E-5</v>
      </c>
      <c r="C255">
        <v>1.11E-5</v>
      </c>
      <c r="D255">
        <v>-3.04E-5</v>
      </c>
      <c r="E255">
        <v>5.6899999999999987E-5</v>
      </c>
    </row>
    <row r="256" spans="1:5" x14ac:dyDescent="0.3">
      <c r="A256" s="1">
        <v>3508.1</v>
      </c>
      <c r="B256">
        <v>8.4999999999999999E-6</v>
      </c>
      <c r="C256">
        <v>1.5999999999999999E-6</v>
      </c>
      <c r="D256">
        <v>-2.5199999999999999E-5</v>
      </c>
      <c r="E256">
        <v>6.6599999999999993E-5</v>
      </c>
    </row>
    <row r="257" spans="1:5" x14ac:dyDescent="0.3">
      <c r="A257" s="1">
        <v>3506.1</v>
      </c>
      <c r="B257">
        <v>1.43E-5</v>
      </c>
      <c r="C257">
        <v>1.03E-5</v>
      </c>
      <c r="D257">
        <v>-1.38E-5</v>
      </c>
      <c r="E257">
        <v>7.3400000000000009E-5</v>
      </c>
    </row>
    <row r="258" spans="1:5" x14ac:dyDescent="0.3">
      <c r="A258" s="1">
        <v>3504.2</v>
      </c>
      <c r="B258">
        <v>1.9300000000000002E-5</v>
      </c>
      <c r="C258">
        <v>1.8600000000000001E-5</v>
      </c>
      <c r="D258">
        <v>8.8000000000000004E-6</v>
      </c>
      <c r="E258">
        <v>8.14E-5</v>
      </c>
    </row>
    <row r="259" spans="1:5" x14ac:dyDescent="0.3">
      <c r="A259" s="1">
        <v>3502.3</v>
      </c>
      <c r="B259">
        <v>4.5000000000000001E-6</v>
      </c>
      <c r="C259">
        <v>1.3900000000000001E-5</v>
      </c>
      <c r="D259">
        <v>1.9599999999999999E-5</v>
      </c>
      <c r="E259">
        <v>9.5599999999999993E-5</v>
      </c>
    </row>
    <row r="260" spans="1:5" x14ac:dyDescent="0.3">
      <c r="A260" s="1">
        <v>3500.3</v>
      </c>
      <c r="B260">
        <v>-1.5800000000000001E-5</v>
      </c>
      <c r="C260">
        <v>1.1399999999999999E-5</v>
      </c>
      <c r="D260">
        <v>2.3E-6</v>
      </c>
      <c r="E260">
        <v>1.05E-4</v>
      </c>
    </row>
    <row r="261" spans="1:5" x14ac:dyDescent="0.3">
      <c r="A261" s="1">
        <v>3498.4</v>
      </c>
      <c r="B261">
        <v>-9.3000000000000007E-6</v>
      </c>
      <c r="C261">
        <v>2.0100000000000001E-5</v>
      </c>
      <c r="D261">
        <v>-1.6099999999999998E-5</v>
      </c>
      <c r="E261">
        <v>9.5299999999999999E-5</v>
      </c>
    </row>
    <row r="262" spans="1:5" x14ac:dyDescent="0.3">
      <c r="A262" s="1">
        <v>3496.5</v>
      </c>
      <c r="B262">
        <v>3.04E-5</v>
      </c>
      <c r="C262">
        <v>3.3699999999999999E-5</v>
      </c>
      <c r="D262">
        <v>-1.1E-5</v>
      </c>
      <c r="E262">
        <v>8.2200000000000006E-5</v>
      </c>
    </row>
    <row r="263" spans="1:5" x14ac:dyDescent="0.3">
      <c r="A263" s="1">
        <v>3494.6</v>
      </c>
      <c r="B263">
        <v>5.5000000000000002E-5</v>
      </c>
      <c r="C263">
        <v>3.6000000000000001E-5</v>
      </c>
      <c r="D263">
        <v>-9.2E-6</v>
      </c>
      <c r="E263">
        <v>7.5799999999999999E-5</v>
      </c>
    </row>
    <row r="264" spans="1:5" x14ac:dyDescent="0.3">
      <c r="A264" s="1">
        <v>3492.6</v>
      </c>
      <c r="B264">
        <v>2.2399999999999999E-5</v>
      </c>
      <c r="C264">
        <v>1.4399999999999999E-5</v>
      </c>
      <c r="D264">
        <v>-3.2400000000000001E-5</v>
      </c>
      <c r="E264">
        <v>6.4700000000000001E-5</v>
      </c>
    </row>
    <row r="265" spans="1:5" x14ac:dyDescent="0.3">
      <c r="A265" s="1">
        <v>3490.7</v>
      </c>
      <c r="B265">
        <v>-2.87E-5</v>
      </c>
      <c r="C265">
        <v>-1.6900000000000001E-5</v>
      </c>
      <c r="D265">
        <v>-5.5899999999999997E-5</v>
      </c>
      <c r="E265">
        <v>5.9500000000000003E-5</v>
      </c>
    </row>
    <row r="266" spans="1:5" x14ac:dyDescent="0.3">
      <c r="A266" s="1">
        <v>3488.8</v>
      </c>
      <c r="B266">
        <v>-4.0200000000000001E-5</v>
      </c>
      <c r="C266">
        <v>-2.9300000000000001E-5</v>
      </c>
      <c r="D266">
        <v>-5.41E-5</v>
      </c>
      <c r="E266">
        <v>7.1299999999999998E-5</v>
      </c>
    </row>
    <row r="267" spans="1:5" x14ac:dyDescent="0.3">
      <c r="A267" s="1">
        <v>3486.8</v>
      </c>
      <c r="B267">
        <v>-2.1800000000000001E-5</v>
      </c>
      <c r="C267">
        <v>-1.91E-5</v>
      </c>
      <c r="D267">
        <v>-3.8099999999999998E-5</v>
      </c>
      <c r="E267">
        <v>8.7899999999999995E-5</v>
      </c>
    </row>
    <row r="268" spans="1:5" x14ac:dyDescent="0.3">
      <c r="A268" s="1">
        <v>3484.9</v>
      </c>
      <c r="B268">
        <v>-4.7999999999999998E-6</v>
      </c>
      <c r="C268">
        <v>-1.22E-5</v>
      </c>
      <c r="D268">
        <v>-3.1699999999999998E-5</v>
      </c>
      <c r="E268">
        <v>9.7600000000000001E-5</v>
      </c>
    </row>
    <row r="269" spans="1:5" x14ac:dyDescent="0.3">
      <c r="A269" s="1">
        <v>3483</v>
      </c>
      <c r="B269">
        <v>7.7999999999999999E-6</v>
      </c>
      <c r="C269">
        <v>-1.7200000000000001E-5</v>
      </c>
      <c r="D269">
        <v>-3.5100000000000013E-5</v>
      </c>
      <c r="E269">
        <v>9.8999999999999994E-5</v>
      </c>
    </row>
    <row r="270" spans="1:5" x14ac:dyDescent="0.3">
      <c r="A270" s="1">
        <v>3481.1</v>
      </c>
      <c r="B270">
        <v>9.3999999999999998E-6</v>
      </c>
      <c r="C270">
        <v>-1.9400000000000001E-5</v>
      </c>
      <c r="D270">
        <v>-3.4E-5</v>
      </c>
      <c r="E270">
        <v>1.0459999999999999E-4</v>
      </c>
    </row>
    <row r="271" spans="1:5" x14ac:dyDescent="0.3">
      <c r="A271" s="1">
        <v>3479.1</v>
      </c>
      <c r="B271">
        <v>-5.3000000000000001E-6</v>
      </c>
      <c r="C271">
        <v>-1.06E-5</v>
      </c>
      <c r="D271">
        <v>-1.6900000000000001E-5</v>
      </c>
      <c r="E271">
        <v>1.2449999999999999E-4</v>
      </c>
    </row>
    <row r="272" spans="1:5" x14ac:dyDescent="0.3">
      <c r="A272" s="1">
        <v>3477.2</v>
      </c>
      <c r="B272">
        <v>-2.1299999999999999E-5</v>
      </c>
      <c r="C272">
        <v>1.6399999999999999E-5</v>
      </c>
      <c r="D272">
        <v>6.8000000000000001E-6</v>
      </c>
      <c r="E272">
        <v>1.5459999999999999E-4</v>
      </c>
    </row>
    <row r="273" spans="1:5" x14ac:dyDescent="0.3">
      <c r="A273" s="1">
        <v>3475.3</v>
      </c>
      <c r="B273">
        <v>-1.9400000000000001E-5</v>
      </c>
      <c r="C273">
        <v>4.0800000000000002E-5</v>
      </c>
      <c r="D273">
        <v>1.8899999999999999E-5</v>
      </c>
      <c r="E273">
        <v>1.7760000000000001E-4</v>
      </c>
    </row>
    <row r="274" spans="1:5" x14ac:dyDescent="0.3">
      <c r="A274" s="1">
        <v>3473.3</v>
      </c>
      <c r="B274">
        <v>9.800000000000001E-6</v>
      </c>
      <c r="C274">
        <v>2.34E-5</v>
      </c>
      <c r="D274">
        <v>2.09E-5</v>
      </c>
      <c r="E274">
        <v>1.729E-4</v>
      </c>
    </row>
    <row r="275" spans="1:5" x14ac:dyDescent="0.3">
      <c r="A275" s="1">
        <v>3471.4</v>
      </c>
      <c r="B275">
        <v>5.3100000000000003E-5</v>
      </c>
      <c r="C275">
        <v>-4.7999999999999998E-6</v>
      </c>
      <c r="D275">
        <v>2.8200000000000001E-5</v>
      </c>
      <c r="E275">
        <v>1.6420000000000001E-4</v>
      </c>
    </row>
    <row r="276" spans="1:5" x14ac:dyDescent="0.3">
      <c r="A276" s="1">
        <v>3469.5</v>
      </c>
      <c r="B276">
        <v>8.6199999999999995E-5</v>
      </c>
      <c r="C276">
        <v>1.08E-5</v>
      </c>
      <c r="D276">
        <v>4.5599999999999997E-5</v>
      </c>
      <c r="E276">
        <v>1.897E-4</v>
      </c>
    </row>
    <row r="277" spans="1:5" x14ac:dyDescent="0.3">
      <c r="A277" s="1">
        <v>3467.6</v>
      </c>
      <c r="B277">
        <v>9.2200000000000005E-5</v>
      </c>
      <c r="C277">
        <v>3.7400000000000001E-5</v>
      </c>
      <c r="D277">
        <v>5.4500000000000003E-5</v>
      </c>
      <c r="E277">
        <v>2.196E-4</v>
      </c>
    </row>
    <row r="278" spans="1:5" x14ac:dyDescent="0.3">
      <c r="A278" s="1">
        <v>3465.6</v>
      </c>
      <c r="B278">
        <v>7.2699999999999992E-5</v>
      </c>
      <c r="C278">
        <v>2.58E-5</v>
      </c>
      <c r="D278">
        <v>3.9899999999999987E-5</v>
      </c>
      <c r="E278">
        <v>2.061E-4</v>
      </c>
    </row>
    <row r="279" spans="1:5" x14ac:dyDescent="0.3">
      <c r="A279" s="1">
        <v>3463.7</v>
      </c>
      <c r="B279">
        <v>4.9400000000000001E-5</v>
      </c>
      <c r="C279">
        <v>2.6000000000000001E-6</v>
      </c>
      <c r="D279">
        <v>2.4000000000000001E-5</v>
      </c>
      <c r="E279">
        <v>1.6870000000000001E-4</v>
      </c>
    </row>
    <row r="280" spans="1:5" x14ac:dyDescent="0.3">
      <c r="A280" s="1">
        <v>3461.8</v>
      </c>
      <c r="B280">
        <v>2.7900000000000001E-5</v>
      </c>
      <c r="C280">
        <v>-7.9999999999999996E-7</v>
      </c>
      <c r="D280">
        <v>2.6999999999999999E-5</v>
      </c>
      <c r="E280">
        <v>1.4970000000000001E-4</v>
      </c>
    </row>
    <row r="281" spans="1:5" x14ac:dyDescent="0.3">
      <c r="A281" s="1">
        <v>3459.8</v>
      </c>
      <c r="B281">
        <v>4.2999999999999986E-6</v>
      </c>
      <c r="C281">
        <v>2.9000000000000002E-6</v>
      </c>
      <c r="D281">
        <v>3.2199999999999997E-5</v>
      </c>
      <c r="E281">
        <v>1.5420000000000001E-4</v>
      </c>
    </row>
    <row r="282" spans="1:5" x14ac:dyDescent="0.3">
      <c r="A282" s="1">
        <v>3457.9</v>
      </c>
      <c r="B282">
        <v>-1.1600000000000001E-5</v>
      </c>
      <c r="C282">
        <v>-4.7999999999999998E-6</v>
      </c>
      <c r="D282">
        <v>2.0400000000000001E-5</v>
      </c>
      <c r="E282">
        <v>1.615E-4</v>
      </c>
    </row>
    <row r="283" spans="1:5" x14ac:dyDescent="0.3">
      <c r="A283" s="1">
        <v>3456</v>
      </c>
      <c r="B283">
        <v>-1.4399999999999999E-5</v>
      </c>
      <c r="C283">
        <v>-2.37E-5</v>
      </c>
      <c r="D283">
        <v>-2.9999999999999999E-7</v>
      </c>
      <c r="E283">
        <v>1.5300000000000001E-4</v>
      </c>
    </row>
    <row r="284" spans="1:5" x14ac:dyDescent="0.3">
      <c r="A284" s="1">
        <v>3454.1</v>
      </c>
      <c r="B284">
        <v>-1.2E-5</v>
      </c>
      <c r="C284">
        <v>-4.3200000000000013E-5</v>
      </c>
      <c r="D284">
        <v>-1.19E-5</v>
      </c>
      <c r="E284">
        <v>1.3569999999999999E-4</v>
      </c>
    </row>
    <row r="285" spans="1:5" x14ac:dyDescent="0.3">
      <c r="A285" s="1">
        <v>3452.1</v>
      </c>
      <c r="B285">
        <v>-1.38E-5</v>
      </c>
      <c r="C285">
        <v>-5.7000000000000003E-5</v>
      </c>
      <c r="D285">
        <v>-1.3499999999999999E-5</v>
      </c>
      <c r="E285">
        <v>1.314E-4</v>
      </c>
    </row>
    <row r="286" spans="1:5" x14ac:dyDescent="0.3">
      <c r="A286" s="1">
        <v>3450.2</v>
      </c>
      <c r="B286">
        <v>-1.5400000000000002E-5</v>
      </c>
      <c r="C286">
        <v>-5.5799999999999988E-5</v>
      </c>
      <c r="D286">
        <v>-6.2999999999999998E-6</v>
      </c>
      <c r="E286">
        <v>1.4109999999999999E-4</v>
      </c>
    </row>
    <row r="287" spans="1:5" x14ac:dyDescent="0.3">
      <c r="A287" s="1">
        <v>3448.3</v>
      </c>
      <c r="B287">
        <v>-4.1999999999999996E-6</v>
      </c>
      <c r="C287">
        <v>-2.4700000000000001E-5</v>
      </c>
      <c r="D287">
        <v>2.2200000000000001E-5</v>
      </c>
      <c r="E287">
        <v>1.5970000000000001E-4</v>
      </c>
    </row>
    <row r="288" spans="1:5" x14ac:dyDescent="0.3">
      <c r="A288" s="1">
        <v>3446.3</v>
      </c>
      <c r="B288">
        <v>1.08E-5</v>
      </c>
      <c r="C288">
        <v>1.6200000000000001E-5</v>
      </c>
      <c r="D288">
        <v>4.8200000000000013E-5</v>
      </c>
      <c r="E288">
        <v>1.861E-4</v>
      </c>
    </row>
    <row r="289" spans="1:5" x14ac:dyDescent="0.3">
      <c r="A289" s="1">
        <v>3444.4</v>
      </c>
      <c r="B289">
        <v>1.03E-5</v>
      </c>
      <c r="C289">
        <v>2.0100000000000001E-5</v>
      </c>
      <c r="D289">
        <v>2.8799999999999999E-5</v>
      </c>
      <c r="E289">
        <v>1.9570000000000001E-4</v>
      </c>
    </row>
    <row r="290" spans="1:5" x14ac:dyDescent="0.3">
      <c r="A290" s="1">
        <v>3442.5</v>
      </c>
      <c r="B290">
        <v>-3.5999999999999998E-6</v>
      </c>
      <c r="C290">
        <v>-8.8000000000000004E-6</v>
      </c>
      <c r="D290">
        <v>-1.95E-5</v>
      </c>
      <c r="E290">
        <v>1.674E-4</v>
      </c>
    </row>
    <row r="291" spans="1:5" x14ac:dyDescent="0.3">
      <c r="A291" s="1">
        <v>3440.6</v>
      </c>
      <c r="B291">
        <v>-1.7E-6</v>
      </c>
      <c r="C291">
        <v>-1.4800000000000001E-5</v>
      </c>
      <c r="D291">
        <v>-4.0500000000000002E-5</v>
      </c>
      <c r="E291">
        <v>1.3310000000000001E-4</v>
      </c>
    </row>
    <row r="292" spans="1:5" x14ac:dyDescent="0.3">
      <c r="A292" s="1">
        <v>3438.6</v>
      </c>
      <c r="B292">
        <v>2.2900000000000001E-5</v>
      </c>
      <c r="C292">
        <v>1.01E-5</v>
      </c>
      <c r="D292">
        <v>-2.3900000000000002E-5</v>
      </c>
      <c r="E292">
        <v>1.197E-4</v>
      </c>
    </row>
    <row r="293" spans="1:5" x14ac:dyDescent="0.3">
      <c r="A293" s="1">
        <v>3436.7</v>
      </c>
      <c r="B293">
        <v>3.1399999999999998E-5</v>
      </c>
      <c r="C293">
        <v>2.1399999999999998E-5</v>
      </c>
      <c r="D293">
        <v>-1.7799999999999999E-5</v>
      </c>
      <c r="E293">
        <v>1.075E-4</v>
      </c>
    </row>
    <row r="294" spans="1:5" x14ac:dyDescent="0.3">
      <c r="A294" s="1">
        <v>3434.8</v>
      </c>
      <c r="B294">
        <v>1.4800000000000001E-5</v>
      </c>
      <c r="C294">
        <v>1.34E-5</v>
      </c>
      <c r="D294">
        <v>-3.4700000000000003E-5</v>
      </c>
      <c r="E294">
        <v>9.31E-5</v>
      </c>
    </row>
    <row r="295" spans="1:5" x14ac:dyDescent="0.3">
      <c r="A295" s="1">
        <v>3432.8</v>
      </c>
      <c r="B295">
        <v>6.1999999999999999E-6</v>
      </c>
      <c r="C295">
        <v>1.0499999999999999E-5</v>
      </c>
      <c r="D295">
        <v>-4.5800000000000002E-5</v>
      </c>
      <c r="E295">
        <v>8.8900000000000006E-5</v>
      </c>
    </row>
    <row r="296" spans="1:5" x14ac:dyDescent="0.3">
      <c r="A296" s="1">
        <v>3430.9</v>
      </c>
      <c r="B296">
        <v>9.6999999999999986E-6</v>
      </c>
      <c r="C296">
        <v>9.9000000000000001E-6</v>
      </c>
      <c r="D296">
        <v>-4.46E-5</v>
      </c>
      <c r="E296">
        <v>8.5500000000000005E-5</v>
      </c>
    </row>
    <row r="297" spans="1:5" x14ac:dyDescent="0.3">
      <c r="A297" s="1">
        <v>3429</v>
      </c>
      <c r="B297">
        <v>8.1999999999999994E-6</v>
      </c>
      <c r="C297">
        <v>3.0000000000000001E-6</v>
      </c>
      <c r="D297">
        <v>-4.2700000000000008E-5</v>
      </c>
      <c r="E297">
        <v>8.4999999999999993E-5</v>
      </c>
    </row>
    <row r="298" spans="1:5" x14ac:dyDescent="0.3">
      <c r="A298" s="1">
        <v>3427.1</v>
      </c>
      <c r="B298">
        <v>-1.3999999999999999E-6</v>
      </c>
      <c r="C298">
        <v>-7.0999999999999998E-6</v>
      </c>
      <c r="D298">
        <v>-4.5500000000000001E-5</v>
      </c>
      <c r="E298">
        <v>9.7999999999999997E-5</v>
      </c>
    </row>
    <row r="299" spans="1:5" x14ac:dyDescent="0.3">
      <c r="A299" s="1">
        <v>3425.1</v>
      </c>
      <c r="B299">
        <v>-9.5000000000000005E-6</v>
      </c>
      <c r="C299">
        <v>-1.9300000000000002E-5</v>
      </c>
      <c r="D299">
        <v>-4.5500000000000001E-5</v>
      </c>
      <c r="E299">
        <v>1.07E-4</v>
      </c>
    </row>
    <row r="300" spans="1:5" x14ac:dyDescent="0.3">
      <c r="A300" s="1">
        <v>3423.2</v>
      </c>
      <c r="B300">
        <v>7.9999999999999996E-7</v>
      </c>
      <c r="C300">
        <v>-2.87E-5</v>
      </c>
      <c r="D300">
        <v>-2.9300000000000001E-5</v>
      </c>
      <c r="E300">
        <v>1.031E-4</v>
      </c>
    </row>
    <row r="301" spans="1:5" x14ac:dyDescent="0.3">
      <c r="A301" s="1">
        <v>3421.3</v>
      </c>
      <c r="B301">
        <v>2.9899999999999998E-5</v>
      </c>
      <c r="C301">
        <v>-2.3499999999999999E-5</v>
      </c>
      <c r="D301">
        <v>3.1E-6</v>
      </c>
      <c r="E301">
        <v>1.17E-4</v>
      </c>
    </row>
    <row r="302" spans="1:5" x14ac:dyDescent="0.3">
      <c r="A302" s="1">
        <v>3419.3</v>
      </c>
      <c r="B302">
        <v>5.02E-5</v>
      </c>
      <c r="C302">
        <v>-6.2999999999999998E-6</v>
      </c>
      <c r="D302">
        <v>3.1999999999999999E-5</v>
      </c>
      <c r="E302">
        <v>1.583E-4</v>
      </c>
    </row>
    <row r="303" spans="1:5" x14ac:dyDescent="0.3">
      <c r="A303" s="1">
        <v>3417.4</v>
      </c>
      <c r="B303">
        <v>4.2200000000000003E-5</v>
      </c>
      <c r="C303">
        <v>6.2999999999999998E-6</v>
      </c>
      <c r="D303">
        <v>3.1900000000000003E-5</v>
      </c>
      <c r="E303">
        <v>1.808E-4</v>
      </c>
    </row>
    <row r="304" spans="1:5" x14ac:dyDescent="0.3">
      <c r="A304" s="1">
        <v>3415.5</v>
      </c>
      <c r="B304">
        <v>1.5999999999999999E-5</v>
      </c>
      <c r="C304">
        <v>1.01E-5</v>
      </c>
      <c r="D304">
        <v>4.0999999999999997E-6</v>
      </c>
      <c r="E304">
        <v>1.6000000000000001E-4</v>
      </c>
    </row>
    <row r="305" spans="1:5" x14ac:dyDescent="0.3">
      <c r="A305" s="1">
        <v>3413.6</v>
      </c>
      <c r="B305">
        <v>-1.9000000000000001E-5</v>
      </c>
      <c r="C305">
        <v>-6.9999999999999997E-7</v>
      </c>
      <c r="D305">
        <v>-3.3699999999999999E-5</v>
      </c>
      <c r="E305">
        <v>1.211E-4</v>
      </c>
    </row>
    <row r="306" spans="1:5" x14ac:dyDescent="0.3">
      <c r="A306" s="1">
        <v>3411.6</v>
      </c>
      <c r="B306">
        <v>-5.4700000000000001E-5</v>
      </c>
      <c r="C306">
        <v>-3.2199999999999997E-5</v>
      </c>
      <c r="D306">
        <v>-7.1700000000000008E-5</v>
      </c>
      <c r="E306">
        <v>7.9900000000000004E-5</v>
      </c>
    </row>
    <row r="307" spans="1:5" x14ac:dyDescent="0.3">
      <c r="A307" s="1">
        <v>3409.7</v>
      </c>
      <c r="B307">
        <v>-6.4200000000000002E-5</v>
      </c>
      <c r="C307">
        <v>-5.1600000000000001E-5</v>
      </c>
      <c r="D307">
        <v>-8.379999999999999E-5</v>
      </c>
      <c r="E307">
        <v>4.74E-5</v>
      </c>
    </row>
    <row r="308" spans="1:5" x14ac:dyDescent="0.3">
      <c r="A308" s="1">
        <v>3407.8</v>
      </c>
      <c r="B308">
        <v>-4.07E-5</v>
      </c>
      <c r="C308">
        <v>-2.97E-5</v>
      </c>
      <c r="D308">
        <v>-5.0399999999999999E-5</v>
      </c>
      <c r="E308">
        <v>5.02E-5</v>
      </c>
    </row>
    <row r="309" spans="1:5" x14ac:dyDescent="0.3">
      <c r="A309" s="1">
        <v>3405.8</v>
      </c>
      <c r="B309">
        <v>-1.2300000000000001E-5</v>
      </c>
      <c r="C309">
        <v>1.04E-5</v>
      </c>
      <c r="D309">
        <v>-1.9999999999999999E-6</v>
      </c>
      <c r="E309">
        <v>7.5799999999999999E-5</v>
      </c>
    </row>
    <row r="310" spans="1:5" x14ac:dyDescent="0.3">
      <c r="A310" s="1">
        <v>3403.9</v>
      </c>
      <c r="B310">
        <v>0</v>
      </c>
      <c r="C310">
        <v>2.2399999999999999E-5</v>
      </c>
      <c r="D310">
        <v>1.2E-5</v>
      </c>
      <c r="E310">
        <v>7.7700000000000005E-5</v>
      </c>
    </row>
    <row r="311" spans="1:5" x14ac:dyDescent="0.3">
      <c r="A311" s="1">
        <v>3402</v>
      </c>
      <c r="B311">
        <v>-5.4000000000000008E-6</v>
      </c>
      <c r="C311">
        <v>-1.4100000000000001E-5</v>
      </c>
      <c r="D311">
        <v>-1.06E-5</v>
      </c>
      <c r="E311">
        <v>5.3299999999999988E-5</v>
      </c>
    </row>
    <row r="312" spans="1:5" x14ac:dyDescent="0.3">
      <c r="A312" s="1">
        <v>3400.1</v>
      </c>
      <c r="B312">
        <v>-2.0299999999999999E-5</v>
      </c>
      <c r="C312">
        <v>-6.1099999999999994E-5</v>
      </c>
      <c r="D312">
        <v>-3.2299999999999992E-5</v>
      </c>
      <c r="E312">
        <v>4.1399999999999997E-5</v>
      </c>
    </row>
    <row r="313" spans="1:5" x14ac:dyDescent="0.3">
      <c r="A313" s="1">
        <v>3398.1</v>
      </c>
      <c r="B313">
        <v>-1.8099999999999999E-5</v>
      </c>
      <c r="C313">
        <v>-6.4700000000000001E-5</v>
      </c>
      <c r="D313">
        <v>-3.8999999999999999E-5</v>
      </c>
      <c r="E313">
        <v>5.9699999999999987E-5</v>
      </c>
    </row>
    <row r="314" spans="1:5" x14ac:dyDescent="0.3">
      <c r="A314" s="1">
        <v>3396.2</v>
      </c>
      <c r="B314">
        <v>1.9700000000000001E-5</v>
      </c>
      <c r="C314">
        <v>-3.6100000000000003E-5</v>
      </c>
      <c r="D314">
        <v>-3.6699999999999998E-5</v>
      </c>
      <c r="E314">
        <v>8.8999999999999995E-5</v>
      </c>
    </row>
    <row r="315" spans="1:5" x14ac:dyDescent="0.3">
      <c r="A315" s="1">
        <v>3394.3</v>
      </c>
      <c r="B315">
        <v>5.4500000000000003E-5</v>
      </c>
      <c r="C315">
        <v>-2.0100000000000001E-5</v>
      </c>
      <c r="D315">
        <v>-2.4499999999999999E-5</v>
      </c>
      <c r="E315">
        <v>1.013E-4</v>
      </c>
    </row>
    <row r="316" spans="1:5" x14ac:dyDescent="0.3">
      <c r="A316" s="1">
        <v>3392.3</v>
      </c>
      <c r="B316">
        <v>4.6799999999999999E-5</v>
      </c>
      <c r="C316">
        <v>-1.7499999999999998E-5</v>
      </c>
      <c r="D316">
        <v>-1.31E-5</v>
      </c>
      <c r="E316">
        <v>9.6799999999999995E-5</v>
      </c>
    </row>
    <row r="317" spans="1:5" x14ac:dyDescent="0.3">
      <c r="A317" s="1">
        <v>3390.4</v>
      </c>
      <c r="B317">
        <v>4.07E-5</v>
      </c>
      <c r="C317">
        <v>1.5E-6</v>
      </c>
      <c r="D317">
        <v>2.9999999999999999E-7</v>
      </c>
      <c r="E317">
        <v>1.065E-4</v>
      </c>
    </row>
    <row r="318" spans="1:5" x14ac:dyDescent="0.3">
      <c r="A318" s="1">
        <v>3388.5</v>
      </c>
      <c r="B318">
        <v>7.1900000000000013E-5</v>
      </c>
      <c r="C318">
        <v>3.0199999999999999E-5</v>
      </c>
      <c r="D318">
        <v>2.23E-5</v>
      </c>
      <c r="E318">
        <v>1.429E-4</v>
      </c>
    </row>
    <row r="319" spans="1:5" x14ac:dyDescent="0.3">
      <c r="A319" s="1">
        <v>3386.6</v>
      </c>
      <c r="B319">
        <v>9.5400000000000001E-5</v>
      </c>
      <c r="C319">
        <v>4.2299999999999998E-5</v>
      </c>
      <c r="D319">
        <v>3.2199999999999997E-5</v>
      </c>
      <c r="E319">
        <v>1.7359999999999999E-4</v>
      </c>
    </row>
    <row r="320" spans="1:5" x14ac:dyDescent="0.3">
      <c r="A320" s="1">
        <v>3384.6</v>
      </c>
      <c r="B320">
        <v>8.2400000000000011E-5</v>
      </c>
      <c r="C320">
        <v>3.4499999999999998E-5</v>
      </c>
      <c r="D320">
        <v>2.5999999999999998E-5</v>
      </c>
      <c r="E320">
        <v>1.6890000000000001E-4</v>
      </c>
    </row>
    <row r="321" spans="1:5" x14ac:dyDescent="0.3">
      <c r="A321" s="1">
        <v>3382.7</v>
      </c>
      <c r="B321">
        <v>5.3299999999999988E-5</v>
      </c>
      <c r="C321">
        <v>1.6099999999999998E-5</v>
      </c>
      <c r="D321">
        <v>2.0699999999999998E-5</v>
      </c>
      <c r="E321">
        <v>1.3909999999999999E-4</v>
      </c>
    </row>
    <row r="322" spans="1:5" x14ac:dyDescent="0.3">
      <c r="A322" s="1">
        <v>3380.8</v>
      </c>
      <c r="B322">
        <v>2.5599999999999999E-5</v>
      </c>
      <c r="C322">
        <v>3.700000000000001E-6</v>
      </c>
      <c r="D322">
        <v>1.84E-5</v>
      </c>
      <c r="E322">
        <v>1.105E-4</v>
      </c>
    </row>
    <row r="323" spans="1:5" x14ac:dyDescent="0.3">
      <c r="A323" s="1">
        <v>3378.8</v>
      </c>
      <c r="B323">
        <v>3.4000000000000001E-6</v>
      </c>
      <c r="C323">
        <v>7.9999999999999996E-6</v>
      </c>
      <c r="D323">
        <v>1.2E-5</v>
      </c>
      <c r="E323">
        <v>9.7999999999999997E-5</v>
      </c>
    </row>
    <row r="324" spans="1:5" x14ac:dyDescent="0.3">
      <c r="A324" s="1">
        <v>3376.9</v>
      </c>
      <c r="B324">
        <v>-1.2500000000000001E-5</v>
      </c>
      <c r="C324">
        <v>1.2799999999999999E-5</v>
      </c>
      <c r="D324">
        <v>-1.7999999999999999E-6</v>
      </c>
      <c r="E324">
        <v>1.0280000000000001E-4</v>
      </c>
    </row>
    <row r="325" spans="1:5" x14ac:dyDescent="0.3">
      <c r="A325" s="1">
        <v>3375</v>
      </c>
      <c r="B325">
        <v>-1.5E-5</v>
      </c>
      <c r="C325">
        <v>6.1999999999999999E-6</v>
      </c>
      <c r="D325">
        <v>-1.9400000000000001E-5</v>
      </c>
      <c r="E325">
        <v>1.184E-4</v>
      </c>
    </row>
    <row r="326" spans="1:5" x14ac:dyDescent="0.3">
      <c r="A326" s="1">
        <v>3373.1</v>
      </c>
      <c r="B326">
        <v>1.9999999999999999E-6</v>
      </c>
      <c r="C326">
        <v>-6.9999999999999997E-7</v>
      </c>
      <c r="D326">
        <v>-2.58E-5</v>
      </c>
      <c r="E326">
        <v>1.3070000000000001E-4</v>
      </c>
    </row>
    <row r="327" spans="1:5" x14ac:dyDescent="0.3">
      <c r="A327" s="1">
        <v>3371.1</v>
      </c>
      <c r="B327">
        <v>2.4899999999999999E-5</v>
      </c>
      <c r="C327">
        <v>-2.9999999999999999E-7</v>
      </c>
      <c r="D327">
        <v>-1.2E-5</v>
      </c>
      <c r="E327">
        <v>1.3679999999999999E-4</v>
      </c>
    </row>
    <row r="328" spans="1:5" x14ac:dyDescent="0.3">
      <c r="A328" s="1">
        <v>3369.2</v>
      </c>
      <c r="B328">
        <v>3.82E-5</v>
      </c>
      <c r="C328">
        <v>1.15E-5</v>
      </c>
      <c r="D328">
        <v>1.4800000000000001E-5</v>
      </c>
      <c r="E328">
        <v>1.5349999999999999E-4</v>
      </c>
    </row>
    <row r="329" spans="1:5" x14ac:dyDescent="0.3">
      <c r="A329" s="1">
        <v>3367.3</v>
      </c>
      <c r="B329">
        <v>3.79E-5</v>
      </c>
      <c r="C329">
        <v>2.8600000000000001E-5</v>
      </c>
      <c r="D329">
        <v>3.82E-5</v>
      </c>
      <c r="E329">
        <v>1.7090000000000001E-4</v>
      </c>
    </row>
    <row r="330" spans="1:5" x14ac:dyDescent="0.3">
      <c r="A330" s="1">
        <v>3365.3</v>
      </c>
      <c r="B330">
        <v>2.5299999999999998E-5</v>
      </c>
      <c r="C330">
        <v>3.4400000000000003E-5</v>
      </c>
      <c r="D330">
        <v>4.7500000000000003E-5</v>
      </c>
      <c r="E330">
        <v>1.6640000000000001E-4</v>
      </c>
    </row>
    <row r="331" spans="1:5" x14ac:dyDescent="0.3">
      <c r="A331" s="1">
        <v>3363.4</v>
      </c>
      <c r="B331">
        <v>1.56E-5</v>
      </c>
      <c r="C331">
        <v>3.2799999999999998E-5</v>
      </c>
      <c r="D331">
        <v>5.0500000000000001E-5</v>
      </c>
      <c r="E331">
        <v>1.5770000000000001E-4</v>
      </c>
    </row>
    <row r="332" spans="1:5" x14ac:dyDescent="0.3">
      <c r="A332" s="1">
        <v>3361.5</v>
      </c>
      <c r="B332">
        <v>2.2399999999999999E-5</v>
      </c>
      <c r="C332">
        <v>3.6900000000000002E-5</v>
      </c>
      <c r="D332">
        <v>5.2900000000000012E-5</v>
      </c>
      <c r="E332">
        <v>1.5229999999999999E-4</v>
      </c>
    </row>
    <row r="333" spans="1:5" x14ac:dyDescent="0.3">
      <c r="A333" s="1">
        <v>3359.6</v>
      </c>
      <c r="B333">
        <v>3.0300000000000001E-5</v>
      </c>
      <c r="C333">
        <v>2.9799999999999999E-5</v>
      </c>
      <c r="D333">
        <v>4.3700000000000012E-5</v>
      </c>
      <c r="E333">
        <v>1.238E-4</v>
      </c>
    </row>
    <row r="334" spans="1:5" x14ac:dyDescent="0.3">
      <c r="A334" s="1">
        <v>3357.6</v>
      </c>
      <c r="B334">
        <v>2.9300000000000001E-5</v>
      </c>
      <c r="C334">
        <v>6.3999999999999997E-6</v>
      </c>
      <c r="D334">
        <v>2.7500000000000001E-5</v>
      </c>
      <c r="E334">
        <v>8.4999999999999993E-5</v>
      </c>
    </row>
    <row r="335" spans="1:5" x14ac:dyDescent="0.3">
      <c r="A335" s="1">
        <v>3355.7</v>
      </c>
      <c r="B335">
        <v>3.9400000000000002E-5</v>
      </c>
      <c r="C335">
        <v>3.3000000000000002E-6</v>
      </c>
      <c r="D335">
        <v>2.5700000000000001E-5</v>
      </c>
      <c r="E335">
        <v>7.7599999999999989E-5</v>
      </c>
    </row>
    <row r="336" spans="1:5" x14ac:dyDescent="0.3">
      <c r="A336" s="1">
        <v>3353.8</v>
      </c>
      <c r="B336">
        <v>5.8200000000000012E-5</v>
      </c>
      <c r="C336">
        <v>2.8200000000000001E-5</v>
      </c>
      <c r="D336">
        <v>3.3099999999999998E-5</v>
      </c>
      <c r="E336">
        <v>9.0199999999999997E-5</v>
      </c>
    </row>
    <row r="337" spans="1:5" x14ac:dyDescent="0.3">
      <c r="A337" s="1">
        <v>3351.8</v>
      </c>
      <c r="B337">
        <v>6.0399999999999998E-5</v>
      </c>
      <c r="C337">
        <v>4.1200000000000012E-5</v>
      </c>
      <c r="D337">
        <v>2.7800000000000001E-5</v>
      </c>
      <c r="E337">
        <v>8.2999999999999998E-5</v>
      </c>
    </row>
    <row r="338" spans="1:5" x14ac:dyDescent="0.3">
      <c r="A338" s="1">
        <v>3349.9</v>
      </c>
      <c r="B338">
        <v>5.4899999999999993E-5</v>
      </c>
      <c r="C338">
        <v>3.3300000000000003E-5</v>
      </c>
      <c r="D338">
        <v>1.5E-5</v>
      </c>
      <c r="E338">
        <v>6.5300000000000002E-5</v>
      </c>
    </row>
    <row r="339" spans="1:5" x14ac:dyDescent="0.3">
      <c r="A339" s="1">
        <v>3348</v>
      </c>
      <c r="B339">
        <v>6.1500000000000004E-5</v>
      </c>
      <c r="C339">
        <v>3.2899999999999993E-5</v>
      </c>
      <c r="D339">
        <v>1.47E-5</v>
      </c>
      <c r="E339">
        <v>7.1099999999999994E-5</v>
      </c>
    </row>
    <row r="340" spans="1:5" x14ac:dyDescent="0.3">
      <c r="A340" s="1">
        <v>3346.1</v>
      </c>
      <c r="B340">
        <v>6.2000000000000003E-5</v>
      </c>
      <c r="C340">
        <v>3.54E-5</v>
      </c>
      <c r="D340">
        <v>2.19E-5</v>
      </c>
      <c r="E340">
        <v>8.9500000000000007E-5</v>
      </c>
    </row>
    <row r="341" spans="1:5" x14ac:dyDescent="0.3">
      <c r="A341" s="1">
        <v>3344.1</v>
      </c>
      <c r="B341">
        <v>3.6600000000000002E-5</v>
      </c>
      <c r="C341">
        <v>1.98E-5</v>
      </c>
      <c r="D341">
        <v>2.4899999999999999E-5</v>
      </c>
      <c r="E341">
        <v>8.5599999999999994E-5</v>
      </c>
    </row>
    <row r="342" spans="1:5" x14ac:dyDescent="0.3">
      <c r="A342" s="1">
        <v>3342.2</v>
      </c>
      <c r="B342">
        <v>1.7E-6</v>
      </c>
      <c r="C342">
        <v>4.9000000000000014E-6</v>
      </c>
      <c r="D342">
        <v>2.6999999999999999E-5</v>
      </c>
      <c r="E342">
        <v>5.7399999999999993E-5</v>
      </c>
    </row>
    <row r="343" spans="1:5" x14ac:dyDescent="0.3">
      <c r="A343" s="1">
        <v>3340.3</v>
      </c>
      <c r="B343">
        <v>-1.95E-5</v>
      </c>
      <c r="C343">
        <v>9.9999999999999995E-7</v>
      </c>
      <c r="D343">
        <v>2.7399999999999999E-5</v>
      </c>
      <c r="E343">
        <v>2.9600000000000001E-5</v>
      </c>
    </row>
    <row r="344" spans="1:5" x14ac:dyDescent="0.3">
      <c r="A344" s="1">
        <v>3338.3</v>
      </c>
      <c r="B344">
        <v>-1.77E-5</v>
      </c>
      <c r="C344">
        <v>-7.9000000000000006E-6</v>
      </c>
      <c r="D344">
        <v>2.0299999999999999E-5</v>
      </c>
      <c r="E344">
        <v>2.3200000000000001E-5</v>
      </c>
    </row>
    <row r="345" spans="1:5" x14ac:dyDescent="0.3">
      <c r="A345" s="1">
        <v>3336.4</v>
      </c>
      <c r="B345">
        <v>4.6E-6</v>
      </c>
      <c r="C345">
        <v>-1.27E-5</v>
      </c>
      <c r="D345">
        <v>1.4800000000000001E-5</v>
      </c>
      <c r="E345">
        <v>3.9100000000000002E-5</v>
      </c>
    </row>
    <row r="346" spans="1:5" x14ac:dyDescent="0.3">
      <c r="A346" s="1">
        <v>3334.5</v>
      </c>
      <c r="B346">
        <v>2.48E-5</v>
      </c>
      <c r="C346">
        <v>-8.1000000000000004E-6</v>
      </c>
      <c r="D346">
        <v>1.1800000000000001E-5</v>
      </c>
      <c r="E346">
        <v>4.8399999999999997E-5</v>
      </c>
    </row>
    <row r="347" spans="1:5" x14ac:dyDescent="0.3">
      <c r="A347" s="1">
        <v>3332.6</v>
      </c>
      <c r="B347">
        <v>1.15E-5</v>
      </c>
      <c r="C347">
        <v>-1.6799999999999998E-5</v>
      </c>
      <c r="D347">
        <v>-4.6999999999999999E-6</v>
      </c>
      <c r="E347">
        <v>2.9499999999999999E-5</v>
      </c>
    </row>
    <row r="348" spans="1:5" x14ac:dyDescent="0.3">
      <c r="A348" s="1">
        <v>3330.6</v>
      </c>
      <c r="B348">
        <v>-2.3499999999999999E-5</v>
      </c>
      <c r="C348">
        <v>-4.3900000000000003E-5</v>
      </c>
      <c r="D348">
        <v>-2.76E-5</v>
      </c>
      <c r="E348">
        <v>5.2000000000000002E-6</v>
      </c>
    </row>
    <row r="349" spans="1:5" x14ac:dyDescent="0.3">
      <c r="A349" s="1">
        <v>3328.7</v>
      </c>
      <c r="B349">
        <v>-3.3300000000000003E-5</v>
      </c>
      <c r="C349">
        <v>-6.0699999999999998E-5</v>
      </c>
      <c r="D349">
        <v>-3.6200000000000013E-5</v>
      </c>
      <c r="E349">
        <v>3.1E-6</v>
      </c>
    </row>
    <row r="350" spans="1:5" x14ac:dyDescent="0.3">
      <c r="A350" s="1">
        <v>3326.8</v>
      </c>
      <c r="B350">
        <v>-1.5400000000000002E-5</v>
      </c>
      <c r="C350">
        <v>-4.4499999999999997E-5</v>
      </c>
      <c r="D350">
        <v>-3.1199999999999999E-5</v>
      </c>
      <c r="E350">
        <v>1.9199999999999999E-5</v>
      </c>
    </row>
    <row r="351" spans="1:5" x14ac:dyDescent="0.3">
      <c r="A351" s="1">
        <v>3324.8</v>
      </c>
      <c r="B351">
        <v>1.3999999999999999E-6</v>
      </c>
      <c r="C351">
        <v>-1.8300000000000001E-5</v>
      </c>
      <c r="D351">
        <v>-2.0000000000000002E-5</v>
      </c>
      <c r="E351">
        <v>3.2199999999999997E-5</v>
      </c>
    </row>
    <row r="352" spans="1:5" x14ac:dyDescent="0.3">
      <c r="A352" s="1">
        <v>3322.9</v>
      </c>
      <c r="B352">
        <v>5.0000000000000004E-6</v>
      </c>
      <c r="C352">
        <v>-1.98E-5</v>
      </c>
      <c r="D352">
        <v>-1.7099999999999999E-5</v>
      </c>
      <c r="E352">
        <v>2.8E-5</v>
      </c>
    </row>
    <row r="353" spans="1:5" x14ac:dyDescent="0.3">
      <c r="A353" s="1">
        <v>3321</v>
      </c>
      <c r="B353">
        <v>-5.4999999999999999E-6</v>
      </c>
      <c r="C353">
        <v>-4.2599999999999999E-5</v>
      </c>
      <c r="D353">
        <v>-3.4999999999999997E-5</v>
      </c>
      <c r="E353">
        <v>1.0200000000000001E-5</v>
      </c>
    </row>
    <row r="354" spans="1:5" x14ac:dyDescent="0.3">
      <c r="A354" s="1">
        <v>3319.1</v>
      </c>
      <c r="B354">
        <v>-1.24E-5</v>
      </c>
      <c r="C354">
        <v>-4.5899999999999998E-5</v>
      </c>
      <c r="D354">
        <v>-5.27E-5</v>
      </c>
      <c r="E354">
        <v>-8.8000000000000004E-6</v>
      </c>
    </row>
    <row r="355" spans="1:5" x14ac:dyDescent="0.3">
      <c r="A355" s="1">
        <v>3317.1</v>
      </c>
      <c r="B355">
        <v>-3.1E-6</v>
      </c>
      <c r="C355">
        <v>-1.9300000000000002E-5</v>
      </c>
      <c r="D355">
        <v>-4.5500000000000001E-5</v>
      </c>
      <c r="E355">
        <v>-1.34E-5</v>
      </c>
    </row>
    <row r="356" spans="1:5" x14ac:dyDescent="0.3">
      <c r="A356" s="1">
        <v>3315.2</v>
      </c>
      <c r="B356">
        <v>1.15E-5</v>
      </c>
      <c r="C356">
        <v>9.0999999999999993E-6</v>
      </c>
      <c r="D356">
        <v>-1.2300000000000001E-5</v>
      </c>
      <c r="E356">
        <v>1.3999999999999999E-6</v>
      </c>
    </row>
    <row r="357" spans="1:5" x14ac:dyDescent="0.3">
      <c r="A357" s="1">
        <v>3313.3</v>
      </c>
      <c r="B357">
        <v>3.2400000000000001E-5</v>
      </c>
      <c r="C357">
        <v>2.5400000000000001E-5</v>
      </c>
      <c r="D357">
        <v>2.9200000000000002E-5</v>
      </c>
      <c r="E357">
        <v>1.91E-5</v>
      </c>
    </row>
    <row r="358" spans="1:5" x14ac:dyDescent="0.3">
      <c r="A358" s="1">
        <v>3311.3</v>
      </c>
      <c r="B358">
        <v>6.2399999999999999E-5</v>
      </c>
      <c r="C358">
        <v>3.3500000000000001E-5</v>
      </c>
      <c r="D358">
        <v>5.1600000000000001E-5</v>
      </c>
      <c r="E358">
        <v>2.9899999999999998E-5</v>
      </c>
    </row>
    <row r="359" spans="1:5" x14ac:dyDescent="0.3">
      <c r="A359" s="1">
        <v>3309.4</v>
      </c>
      <c r="B359">
        <v>8.0400000000000003E-5</v>
      </c>
      <c r="C359">
        <v>3.0899999999999999E-5</v>
      </c>
      <c r="D359">
        <v>5.0699999999999999E-5</v>
      </c>
      <c r="E359">
        <v>3.7400000000000001E-5</v>
      </c>
    </row>
    <row r="360" spans="1:5" x14ac:dyDescent="0.3">
      <c r="A360" s="1">
        <v>3307.5</v>
      </c>
      <c r="B360">
        <v>6.8799999999999992E-5</v>
      </c>
      <c r="C360">
        <v>1.7099999999999999E-5</v>
      </c>
      <c r="D360">
        <v>3.6999999999999998E-5</v>
      </c>
      <c r="E360">
        <v>3.7100000000000001E-5</v>
      </c>
    </row>
    <row r="361" spans="1:5" x14ac:dyDescent="0.3">
      <c r="A361" s="1">
        <v>3305.6</v>
      </c>
      <c r="B361">
        <v>3.7200000000000003E-5</v>
      </c>
      <c r="C361">
        <v>1.3999999999999999E-6</v>
      </c>
      <c r="D361">
        <v>1.3699999999999999E-5</v>
      </c>
      <c r="E361">
        <v>2.3799999999999999E-5</v>
      </c>
    </row>
    <row r="362" spans="1:5" x14ac:dyDescent="0.3">
      <c r="A362" s="1">
        <v>3303.6</v>
      </c>
      <c r="B362">
        <v>2.5000000000000002E-6</v>
      </c>
      <c r="C362">
        <v>-8.4999999999999999E-6</v>
      </c>
      <c r="D362">
        <v>-3.1E-6</v>
      </c>
      <c r="E362">
        <v>1.9E-6</v>
      </c>
    </row>
    <row r="363" spans="1:5" x14ac:dyDescent="0.3">
      <c r="A363" s="1">
        <v>3301.7</v>
      </c>
      <c r="B363">
        <v>-1.5500000000000001E-5</v>
      </c>
      <c r="C363">
        <v>-1.1E-5</v>
      </c>
      <c r="D363">
        <v>1.7E-6</v>
      </c>
      <c r="E363">
        <v>-1.7499999999999998E-5</v>
      </c>
    </row>
    <row r="364" spans="1:5" x14ac:dyDescent="0.3">
      <c r="A364" s="1">
        <v>3299.8</v>
      </c>
      <c r="B364">
        <v>-5.8000000000000004E-6</v>
      </c>
      <c r="C364">
        <v>-1.13E-5</v>
      </c>
      <c r="D364">
        <v>8.4000000000000009E-6</v>
      </c>
      <c r="E364">
        <v>-2.27E-5</v>
      </c>
    </row>
    <row r="365" spans="1:5" x14ac:dyDescent="0.3">
      <c r="A365" s="1">
        <v>3297.8</v>
      </c>
      <c r="B365">
        <v>1.63E-5</v>
      </c>
      <c r="C365">
        <v>-1.04E-5</v>
      </c>
      <c r="D365">
        <v>1.3999999999999999E-6</v>
      </c>
      <c r="E365">
        <v>-7.9000000000000006E-6</v>
      </c>
    </row>
    <row r="366" spans="1:5" x14ac:dyDescent="0.3">
      <c r="A366" s="1">
        <v>3295.9</v>
      </c>
      <c r="B366">
        <v>3.01E-5</v>
      </c>
      <c r="C366">
        <v>2.3999999999999999E-6</v>
      </c>
      <c r="D366">
        <v>-5.9000000000000003E-6</v>
      </c>
      <c r="E366">
        <v>1.6399999999999999E-5</v>
      </c>
    </row>
    <row r="367" spans="1:5" x14ac:dyDescent="0.3">
      <c r="A367" s="1">
        <v>3294</v>
      </c>
      <c r="B367">
        <v>3.2499999999999997E-5</v>
      </c>
      <c r="C367">
        <v>2.4000000000000001E-5</v>
      </c>
      <c r="D367">
        <v>-1.1000000000000001E-6</v>
      </c>
      <c r="E367">
        <v>3.1600000000000002E-5</v>
      </c>
    </row>
    <row r="368" spans="1:5" x14ac:dyDescent="0.3">
      <c r="A368" s="1">
        <v>3292.1</v>
      </c>
      <c r="B368">
        <v>3.0000000000000001E-5</v>
      </c>
      <c r="C368">
        <v>2.58E-5</v>
      </c>
      <c r="D368">
        <v>1.43E-5</v>
      </c>
      <c r="E368">
        <v>3.01E-5</v>
      </c>
    </row>
    <row r="369" spans="1:5" x14ac:dyDescent="0.3">
      <c r="A369" s="1">
        <v>3290.1</v>
      </c>
      <c r="B369">
        <v>2.73E-5</v>
      </c>
      <c r="C369">
        <v>-7.0000000000000007E-6</v>
      </c>
      <c r="D369">
        <v>2.4300000000000001E-5</v>
      </c>
      <c r="E369">
        <v>1.11E-5</v>
      </c>
    </row>
    <row r="370" spans="1:5" x14ac:dyDescent="0.3">
      <c r="A370" s="1">
        <v>3288.2</v>
      </c>
      <c r="B370">
        <v>2.09E-5</v>
      </c>
      <c r="C370">
        <v>-4.5899999999999998E-5</v>
      </c>
      <c r="D370">
        <v>1.49E-5</v>
      </c>
      <c r="E370">
        <v>-1.95E-5</v>
      </c>
    </row>
    <row r="371" spans="1:5" x14ac:dyDescent="0.3">
      <c r="A371" s="1">
        <v>3286.3</v>
      </c>
      <c r="B371">
        <v>8.1999999999999994E-6</v>
      </c>
      <c r="C371">
        <v>-5.3100000000000003E-5</v>
      </c>
      <c r="D371">
        <v>-3.4000000000000001E-6</v>
      </c>
      <c r="E371">
        <v>-4.3799999999999987E-5</v>
      </c>
    </row>
    <row r="372" spans="1:5" x14ac:dyDescent="0.3">
      <c r="A372" s="1">
        <v>3284.3</v>
      </c>
      <c r="B372">
        <v>-1.1999999999999999E-6</v>
      </c>
      <c r="C372">
        <v>-3.3399999999999999E-5</v>
      </c>
      <c r="D372">
        <v>-1.31E-5</v>
      </c>
      <c r="E372">
        <v>-4.8600000000000002E-5</v>
      </c>
    </row>
    <row r="373" spans="1:5" x14ac:dyDescent="0.3">
      <c r="A373" s="1">
        <v>3282.4</v>
      </c>
      <c r="B373">
        <v>5.5999999999999997E-6</v>
      </c>
      <c r="C373">
        <v>-1.56E-5</v>
      </c>
      <c r="D373">
        <v>-8.3000000000000002E-6</v>
      </c>
      <c r="E373">
        <v>-3.5599999999999998E-5</v>
      </c>
    </row>
    <row r="374" spans="1:5" x14ac:dyDescent="0.3">
      <c r="A374" s="1">
        <v>3280.5</v>
      </c>
      <c r="B374">
        <v>2.5199999999999999E-5</v>
      </c>
      <c r="C374">
        <v>-8.8000000000000004E-6</v>
      </c>
      <c r="D374">
        <v>1.2799999999999999E-5</v>
      </c>
      <c r="E374">
        <v>-1.33E-5</v>
      </c>
    </row>
    <row r="375" spans="1:5" x14ac:dyDescent="0.3">
      <c r="A375" s="1">
        <v>3278.6</v>
      </c>
      <c r="B375">
        <v>4.18E-5</v>
      </c>
      <c r="C375">
        <v>-5.8000000000000004E-6</v>
      </c>
      <c r="D375">
        <v>4.9499999999999997E-5</v>
      </c>
      <c r="E375">
        <v>3.4000000000000001E-6</v>
      </c>
    </row>
    <row r="376" spans="1:5" x14ac:dyDescent="0.3">
      <c r="A376" s="1">
        <v>3276.6</v>
      </c>
      <c r="B376">
        <v>4.5399999999999999E-5</v>
      </c>
      <c r="C376">
        <v>-5.3000000000000001E-6</v>
      </c>
      <c r="D376">
        <v>8.2600000000000002E-5</v>
      </c>
      <c r="E376">
        <v>-1.7E-6</v>
      </c>
    </row>
    <row r="377" spans="1:5" x14ac:dyDescent="0.3">
      <c r="A377" s="1">
        <v>3274.7</v>
      </c>
      <c r="B377">
        <v>3.18E-5</v>
      </c>
      <c r="C377">
        <v>-1.06E-5</v>
      </c>
      <c r="D377">
        <v>8.6199999999999995E-5</v>
      </c>
      <c r="E377">
        <v>-2.41E-5</v>
      </c>
    </row>
    <row r="378" spans="1:5" x14ac:dyDescent="0.3">
      <c r="A378" s="1">
        <v>3272.8</v>
      </c>
      <c r="B378">
        <v>7.2000000000000014E-6</v>
      </c>
      <c r="C378">
        <v>-2.27E-5</v>
      </c>
      <c r="D378">
        <v>5.5799999999999988E-5</v>
      </c>
      <c r="E378">
        <v>-4.0899999999999998E-5</v>
      </c>
    </row>
    <row r="379" spans="1:5" x14ac:dyDescent="0.3">
      <c r="A379" s="1">
        <v>3270.8</v>
      </c>
      <c r="B379">
        <v>-1.1600000000000001E-5</v>
      </c>
      <c r="C379">
        <v>-3.7100000000000001E-5</v>
      </c>
      <c r="D379">
        <v>9.800000000000001E-6</v>
      </c>
      <c r="E379">
        <v>-4.5899999999999998E-5</v>
      </c>
    </row>
    <row r="380" spans="1:5" x14ac:dyDescent="0.3">
      <c r="A380" s="1">
        <v>3268.9</v>
      </c>
      <c r="B380">
        <v>-1.34E-5</v>
      </c>
      <c r="C380">
        <v>-4.0200000000000001E-5</v>
      </c>
      <c r="D380">
        <v>-1.7799999999999999E-5</v>
      </c>
      <c r="E380">
        <v>-4.6299999999999987E-5</v>
      </c>
    </row>
    <row r="381" spans="1:5" x14ac:dyDescent="0.3">
      <c r="A381" s="1">
        <v>3267</v>
      </c>
      <c r="B381">
        <v>-1.7E-6</v>
      </c>
      <c r="C381">
        <v>-2.6699999999999998E-5</v>
      </c>
      <c r="D381">
        <v>-7.6999999999999991E-6</v>
      </c>
      <c r="E381">
        <v>-4.0200000000000001E-5</v>
      </c>
    </row>
    <row r="382" spans="1:5" x14ac:dyDescent="0.3">
      <c r="A382" s="1">
        <v>3265.1</v>
      </c>
      <c r="B382">
        <v>5.0999999999999986E-6</v>
      </c>
      <c r="C382">
        <v>-1.9400000000000001E-5</v>
      </c>
      <c r="D382">
        <v>1.2999999999999999E-5</v>
      </c>
      <c r="E382">
        <v>-3.1300000000000002E-5</v>
      </c>
    </row>
    <row r="383" spans="1:5" x14ac:dyDescent="0.3">
      <c r="A383" s="1">
        <v>3263.1</v>
      </c>
      <c r="B383">
        <v>-1.1999999999999999E-6</v>
      </c>
      <c r="C383">
        <v>-2.8500000000000002E-5</v>
      </c>
      <c r="D383">
        <v>2.16E-5</v>
      </c>
      <c r="E383">
        <v>-2.83E-5</v>
      </c>
    </row>
    <row r="384" spans="1:5" x14ac:dyDescent="0.3">
      <c r="A384" s="1">
        <v>3261.2</v>
      </c>
      <c r="B384">
        <v>-2.0999999999999998E-6</v>
      </c>
      <c r="C384">
        <v>-2.7399999999999999E-5</v>
      </c>
      <c r="D384">
        <v>3.3899999999999997E-5</v>
      </c>
      <c r="E384">
        <v>-2.5599999999999999E-5</v>
      </c>
    </row>
    <row r="385" spans="1:5" x14ac:dyDescent="0.3">
      <c r="A385" s="1">
        <v>3259.3</v>
      </c>
      <c r="B385">
        <v>1.2099999999999999E-5</v>
      </c>
      <c r="C385">
        <v>-5.2000000000000002E-6</v>
      </c>
      <c r="D385">
        <v>5.479999999999999E-5</v>
      </c>
      <c r="E385">
        <v>-1.91E-5</v>
      </c>
    </row>
    <row r="386" spans="1:5" x14ac:dyDescent="0.3">
      <c r="A386" s="1">
        <v>3257.3</v>
      </c>
      <c r="B386">
        <v>2.1500000000000001E-5</v>
      </c>
      <c r="C386">
        <v>9.800000000000001E-6</v>
      </c>
      <c r="D386">
        <v>5.8799999999999999E-5</v>
      </c>
      <c r="E386">
        <v>-1.8E-5</v>
      </c>
    </row>
    <row r="387" spans="1:5" x14ac:dyDescent="0.3">
      <c r="A387" s="1">
        <v>3255.4</v>
      </c>
      <c r="B387">
        <v>1.13E-5</v>
      </c>
      <c r="C387">
        <v>-5.6999999999999996E-6</v>
      </c>
      <c r="D387">
        <v>2.9300000000000001E-5</v>
      </c>
      <c r="E387">
        <v>-3.8099999999999998E-5</v>
      </c>
    </row>
    <row r="388" spans="1:5" x14ac:dyDescent="0.3">
      <c r="A388" s="1">
        <v>3253.5</v>
      </c>
      <c r="B388">
        <v>-5.0000000000000004E-6</v>
      </c>
      <c r="C388">
        <v>-3.2700000000000002E-5</v>
      </c>
      <c r="D388">
        <v>-3.5999999999999998E-6</v>
      </c>
      <c r="E388">
        <v>-7.3900000000000007E-5</v>
      </c>
    </row>
    <row r="389" spans="1:5" x14ac:dyDescent="0.3">
      <c r="A389" s="1">
        <v>3251.6</v>
      </c>
      <c r="B389">
        <v>-1.3699999999999999E-5</v>
      </c>
      <c r="C389">
        <v>-4.4299999999999993E-5</v>
      </c>
      <c r="D389">
        <v>-6.8000000000000001E-6</v>
      </c>
      <c r="E389">
        <v>-9.6200000000000007E-5</v>
      </c>
    </row>
    <row r="390" spans="1:5" x14ac:dyDescent="0.3">
      <c r="A390" s="1">
        <v>3249.6</v>
      </c>
      <c r="B390">
        <v>-1.36E-5</v>
      </c>
      <c r="C390">
        <v>-3.9700000000000003E-5</v>
      </c>
      <c r="D390">
        <v>8.1999999999999994E-6</v>
      </c>
      <c r="E390">
        <v>-9.2299999999999994E-5</v>
      </c>
    </row>
    <row r="391" spans="1:5" x14ac:dyDescent="0.3">
      <c r="A391" s="1">
        <v>3247.7</v>
      </c>
      <c r="B391">
        <v>-2.7999999999999999E-6</v>
      </c>
      <c r="C391">
        <v>-2.94E-5</v>
      </c>
      <c r="D391">
        <v>1.88E-5</v>
      </c>
      <c r="E391">
        <v>-7.6899999999999999E-5</v>
      </c>
    </row>
    <row r="392" spans="1:5" x14ac:dyDescent="0.3">
      <c r="A392" s="1">
        <v>3245.8</v>
      </c>
      <c r="B392">
        <v>1.36E-5</v>
      </c>
      <c r="C392">
        <v>-1.95E-5</v>
      </c>
      <c r="D392">
        <v>2.2799999999999999E-5</v>
      </c>
      <c r="E392">
        <v>-5.9599999999999999E-5</v>
      </c>
    </row>
    <row r="393" spans="1:5" x14ac:dyDescent="0.3">
      <c r="A393" s="1">
        <v>3243.8</v>
      </c>
      <c r="B393">
        <v>2.9099999999999999E-5</v>
      </c>
      <c r="C393">
        <v>-2.9000000000000002E-6</v>
      </c>
      <c r="D393">
        <v>3.0000000000000001E-5</v>
      </c>
      <c r="E393">
        <v>-4.2500000000000003E-5</v>
      </c>
    </row>
    <row r="394" spans="1:5" x14ac:dyDescent="0.3">
      <c r="A394" s="1">
        <v>3241.9</v>
      </c>
      <c r="B394">
        <v>3.65E-5</v>
      </c>
      <c r="C394">
        <v>1.2999999999999999E-5</v>
      </c>
      <c r="D394">
        <v>4.6600000000000001E-5</v>
      </c>
      <c r="E394">
        <v>-3.6699999999999998E-5</v>
      </c>
    </row>
    <row r="395" spans="1:5" x14ac:dyDescent="0.3">
      <c r="A395" s="1">
        <v>3240</v>
      </c>
      <c r="B395">
        <v>2.6299999999999999E-5</v>
      </c>
      <c r="C395">
        <v>3.8E-6</v>
      </c>
      <c r="D395">
        <v>5.479999999999999E-5</v>
      </c>
      <c r="E395">
        <v>-4.4499999999999997E-5</v>
      </c>
    </row>
    <row r="396" spans="1:5" x14ac:dyDescent="0.3">
      <c r="A396" s="1">
        <v>3238.1</v>
      </c>
      <c r="B396">
        <v>5.3000000000000001E-6</v>
      </c>
      <c r="C396">
        <v>-2.3300000000000001E-5</v>
      </c>
      <c r="D396">
        <v>3.9499999999999998E-5</v>
      </c>
      <c r="E396">
        <v>-4.8600000000000002E-5</v>
      </c>
    </row>
    <row r="397" spans="1:5" x14ac:dyDescent="0.3">
      <c r="A397" s="1">
        <v>3236.1</v>
      </c>
      <c r="B397">
        <v>-4.7999999999999998E-6</v>
      </c>
      <c r="C397">
        <v>-3.8300000000000003E-5</v>
      </c>
      <c r="D397">
        <v>2.87E-5</v>
      </c>
      <c r="E397">
        <v>-4.4100000000000001E-5</v>
      </c>
    </row>
    <row r="398" spans="1:5" x14ac:dyDescent="0.3">
      <c r="A398" s="1">
        <v>3234.2</v>
      </c>
      <c r="B398">
        <v>6.9999999999999997E-7</v>
      </c>
      <c r="C398">
        <v>-3.96E-5</v>
      </c>
      <c r="D398">
        <v>3.79E-5</v>
      </c>
      <c r="E398">
        <v>-4.3300000000000002E-5</v>
      </c>
    </row>
    <row r="399" spans="1:5" x14ac:dyDescent="0.3">
      <c r="A399" s="1">
        <v>3232.3</v>
      </c>
      <c r="B399">
        <v>7.4999999999999993E-6</v>
      </c>
      <c r="C399">
        <v>-4.6100000000000002E-5</v>
      </c>
      <c r="D399">
        <v>3.8600000000000003E-5</v>
      </c>
      <c r="E399">
        <v>-4.8099999999999997E-5</v>
      </c>
    </row>
    <row r="400" spans="1:5" x14ac:dyDescent="0.3">
      <c r="A400" s="1">
        <v>3230.3</v>
      </c>
      <c r="B400">
        <v>1.17E-5</v>
      </c>
      <c r="C400">
        <v>-5.24E-5</v>
      </c>
      <c r="D400">
        <v>2.6699999999999998E-5</v>
      </c>
      <c r="E400">
        <v>-4.9299999999999999E-5</v>
      </c>
    </row>
    <row r="401" spans="1:5" x14ac:dyDescent="0.3">
      <c r="A401" s="1">
        <v>3228.4</v>
      </c>
      <c r="B401">
        <v>2.09E-5</v>
      </c>
      <c r="C401">
        <v>-4.0099999999999999E-5</v>
      </c>
      <c r="D401">
        <v>2.37E-5</v>
      </c>
      <c r="E401">
        <v>-4.1399999999999997E-5</v>
      </c>
    </row>
    <row r="402" spans="1:5" x14ac:dyDescent="0.3">
      <c r="A402" s="1">
        <v>3226.5</v>
      </c>
      <c r="B402">
        <v>3.2100000000000001E-5</v>
      </c>
      <c r="C402">
        <v>-1.63E-5</v>
      </c>
      <c r="D402">
        <v>3.9700000000000003E-5</v>
      </c>
      <c r="E402">
        <v>-3.1600000000000002E-5</v>
      </c>
    </row>
    <row r="403" spans="1:5" x14ac:dyDescent="0.3">
      <c r="A403" s="1">
        <v>3224.6</v>
      </c>
      <c r="B403">
        <v>3.2799999999999998E-5</v>
      </c>
      <c r="C403">
        <v>-2.9999999999999999E-7</v>
      </c>
      <c r="D403">
        <v>6.7399999999999998E-5</v>
      </c>
      <c r="E403">
        <v>-3.6200000000000013E-5</v>
      </c>
    </row>
    <row r="404" spans="1:5" x14ac:dyDescent="0.3">
      <c r="A404" s="1">
        <v>3222.6</v>
      </c>
      <c r="B404">
        <v>2.5700000000000001E-5</v>
      </c>
      <c r="C404">
        <v>6.2999999999999998E-6</v>
      </c>
      <c r="D404">
        <v>8.1799999999999996E-5</v>
      </c>
      <c r="E404">
        <v>-5.3900000000000002E-5</v>
      </c>
    </row>
    <row r="405" spans="1:5" x14ac:dyDescent="0.3">
      <c r="A405" s="1">
        <v>3220.7</v>
      </c>
      <c r="B405">
        <v>2.65E-5</v>
      </c>
      <c r="C405">
        <v>1.13E-5</v>
      </c>
      <c r="D405">
        <v>8.0900000000000001E-5</v>
      </c>
      <c r="E405">
        <v>-5.7499999999999988E-5</v>
      </c>
    </row>
    <row r="406" spans="1:5" x14ac:dyDescent="0.3">
      <c r="A406" s="1">
        <v>3218.8</v>
      </c>
      <c r="B406">
        <v>3.4499999999999998E-5</v>
      </c>
      <c r="C406">
        <v>2.19E-5</v>
      </c>
      <c r="D406">
        <v>8.8099999999999987E-5</v>
      </c>
      <c r="E406">
        <v>-3.1199999999999999E-5</v>
      </c>
    </row>
    <row r="407" spans="1:5" x14ac:dyDescent="0.3">
      <c r="A407" s="1">
        <v>3216.8</v>
      </c>
      <c r="B407">
        <v>3.7400000000000001E-5</v>
      </c>
      <c r="C407">
        <v>3.2700000000000002E-5</v>
      </c>
      <c r="D407">
        <v>9.8999999999999994E-5</v>
      </c>
      <c r="E407">
        <v>4.6999999999999999E-6</v>
      </c>
    </row>
    <row r="408" spans="1:5" x14ac:dyDescent="0.3">
      <c r="A408" s="1">
        <v>3214.9</v>
      </c>
      <c r="B408">
        <v>2.76E-5</v>
      </c>
      <c r="C408">
        <v>2.9E-5</v>
      </c>
      <c r="D408">
        <v>9.2599999999999988E-5</v>
      </c>
      <c r="E408">
        <v>1.47E-5</v>
      </c>
    </row>
    <row r="409" spans="1:5" x14ac:dyDescent="0.3">
      <c r="A409" s="1">
        <v>3213</v>
      </c>
      <c r="B409">
        <v>1.31E-5</v>
      </c>
      <c r="C409">
        <v>1.7900000000000001E-5</v>
      </c>
      <c r="D409">
        <v>7.6000000000000004E-5</v>
      </c>
      <c r="E409">
        <v>-7.3000000000000004E-6</v>
      </c>
    </row>
    <row r="410" spans="1:5" x14ac:dyDescent="0.3">
      <c r="A410" s="1">
        <v>3211.1</v>
      </c>
      <c r="B410">
        <v>9.9000000000000001E-6</v>
      </c>
      <c r="C410">
        <v>1.5999999999999999E-5</v>
      </c>
      <c r="D410">
        <v>7.0599999999999995E-5</v>
      </c>
      <c r="E410">
        <v>-3.2799999999999998E-5</v>
      </c>
    </row>
    <row r="411" spans="1:5" x14ac:dyDescent="0.3">
      <c r="A411" s="1">
        <v>3209.1</v>
      </c>
      <c r="B411">
        <v>7.6000000000000001E-6</v>
      </c>
      <c r="C411">
        <v>9.3999999999999998E-6</v>
      </c>
      <c r="D411">
        <v>6.3499999999999999E-5</v>
      </c>
      <c r="E411">
        <v>-4.6799999999999999E-5</v>
      </c>
    </row>
    <row r="412" spans="1:5" x14ac:dyDescent="0.3">
      <c r="A412" s="1">
        <v>3207.2</v>
      </c>
      <c r="B412">
        <v>-9.6999999999999986E-6</v>
      </c>
      <c r="C412">
        <v>-5.0000000000000004E-6</v>
      </c>
      <c r="D412">
        <v>3.9499999999999998E-5</v>
      </c>
      <c r="E412">
        <v>-5.8400000000000003E-5</v>
      </c>
    </row>
    <row r="413" spans="1:5" x14ac:dyDescent="0.3">
      <c r="A413" s="1">
        <v>3205.3</v>
      </c>
      <c r="B413">
        <v>-3.0499999999999999E-5</v>
      </c>
      <c r="C413">
        <v>-2.9000000000000002E-6</v>
      </c>
      <c r="D413">
        <v>2.3200000000000001E-5</v>
      </c>
      <c r="E413">
        <v>-6.3800000000000006E-5</v>
      </c>
    </row>
    <row r="414" spans="1:5" x14ac:dyDescent="0.3">
      <c r="A414" s="1">
        <v>3203.3</v>
      </c>
      <c r="B414">
        <v>-4.2500000000000003E-5</v>
      </c>
      <c r="C414">
        <v>6.3999999999999997E-6</v>
      </c>
      <c r="D414">
        <v>3.1900000000000003E-5</v>
      </c>
      <c r="E414">
        <v>-5.3399999999999997E-5</v>
      </c>
    </row>
    <row r="415" spans="1:5" x14ac:dyDescent="0.3">
      <c r="A415" s="1">
        <v>3201.4</v>
      </c>
      <c r="B415">
        <v>-3.9299999999999993E-5</v>
      </c>
      <c r="C415">
        <v>-2.3E-6</v>
      </c>
      <c r="D415">
        <v>4.7800000000000003E-5</v>
      </c>
      <c r="E415">
        <v>-3.43E-5</v>
      </c>
    </row>
    <row r="416" spans="1:5" x14ac:dyDescent="0.3">
      <c r="A416" s="1">
        <v>3199.5</v>
      </c>
      <c r="B416">
        <v>-1.66E-5</v>
      </c>
      <c r="C416">
        <v>-1.77E-5</v>
      </c>
      <c r="D416">
        <v>5.41E-5</v>
      </c>
      <c r="E416">
        <v>-1.66E-5</v>
      </c>
    </row>
    <row r="417" spans="1:5" x14ac:dyDescent="0.3">
      <c r="A417" s="1">
        <v>3197.6</v>
      </c>
      <c r="B417">
        <v>1.34E-5</v>
      </c>
      <c r="C417">
        <v>-1.7900000000000001E-5</v>
      </c>
      <c r="D417">
        <v>5.7100000000000012E-5</v>
      </c>
      <c r="E417">
        <v>-5.0999999999999986E-6</v>
      </c>
    </row>
    <row r="418" spans="1:5" x14ac:dyDescent="0.3">
      <c r="A418" s="1">
        <v>3195.6</v>
      </c>
      <c r="B418">
        <v>3.8399999999999998E-5</v>
      </c>
      <c r="C418">
        <v>-4.6E-6</v>
      </c>
      <c r="D418">
        <v>7.2799999999999994E-5</v>
      </c>
      <c r="E418">
        <v>-1.9E-6</v>
      </c>
    </row>
    <row r="419" spans="1:5" x14ac:dyDescent="0.3">
      <c r="A419" s="1">
        <v>3193.7</v>
      </c>
      <c r="B419">
        <v>5.3200000000000012E-5</v>
      </c>
      <c r="C419">
        <v>6.8000000000000001E-6</v>
      </c>
      <c r="D419">
        <v>9.8900000000000005E-5</v>
      </c>
      <c r="E419">
        <v>-8.9000000000000012E-6</v>
      </c>
    </row>
    <row r="420" spans="1:5" x14ac:dyDescent="0.3">
      <c r="A420" s="1">
        <v>3191.8</v>
      </c>
      <c r="B420">
        <v>4.6999999999999997E-5</v>
      </c>
      <c r="C420">
        <v>1.2999999999999999E-5</v>
      </c>
      <c r="D420">
        <v>1.1129999999999999E-4</v>
      </c>
      <c r="E420">
        <v>-2.0699999999999998E-5</v>
      </c>
    </row>
    <row r="421" spans="1:5" x14ac:dyDescent="0.3">
      <c r="A421" s="1">
        <v>3189.8</v>
      </c>
      <c r="B421">
        <v>2.4700000000000001E-5</v>
      </c>
      <c r="C421">
        <v>1.8700000000000001E-5</v>
      </c>
      <c r="D421">
        <v>9.8599999999999998E-5</v>
      </c>
      <c r="E421">
        <v>-2.3300000000000001E-5</v>
      </c>
    </row>
    <row r="422" spans="1:5" x14ac:dyDescent="0.3">
      <c r="A422" s="1">
        <v>3187.9</v>
      </c>
      <c r="B422">
        <v>5.0000000000000004E-6</v>
      </c>
      <c r="C422">
        <v>1.4E-5</v>
      </c>
      <c r="D422">
        <v>7.6000000000000004E-5</v>
      </c>
      <c r="E422">
        <v>-1.9300000000000002E-5</v>
      </c>
    </row>
    <row r="423" spans="1:5" x14ac:dyDescent="0.3">
      <c r="A423" s="1">
        <v>3186</v>
      </c>
      <c r="B423">
        <v>-3.1999999999999999E-6</v>
      </c>
      <c r="C423">
        <v>-5.5999999999999997E-6</v>
      </c>
      <c r="D423">
        <v>6.1799999999999998E-5</v>
      </c>
      <c r="E423">
        <v>-2.2200000000000001E-5</v>
      </c>
    </row>
    <row r="424" spans="1:5" x14ac:dyDescent="0.3">
      <c r="A424" s="1">
        <v>3184.1</v>
      </c>
      <c r="B424">
        <v>2.7999999999999999E-6</v>
      </c>
      <c r="C424">
        <v>-1.84E-5</v>
      </c>
      <c r="D424">
        <v>5.94E-5</v>
      </c>
      <c r="E424">
        <v>-2.6699999999999998E-5</v>
      </c>
    </row>
    <row r="425" spans="1:5" x14ac:dyDescent="0.3">
      <c r="A425" s="1">
        <v>3182.1</v>
      </c>
      <c r="B425">
        <v>1.27E-5</v>
      </c>
      <c r="C425">
        <v>-1.01E-5</v>
      </c>
      <c r="D425">
        <v>6.2299999999999996E-5</v>
      </c>
      <c r="E425">
        <v>-2.87E-5</v>
      </c>
    </row>
    <row r="426" spans="1:5" x14ac:dyDescent="0.3">
      <c r="A426" s="1">
        <v>3180.2</v>
      </c>
      <c r="B426">
        <v>1.3999999999999999E-6</v>
      </c>
      <c r="C426">
        <v>-2.6000000000000001E-6</v>
      </c>
      <c r="D426">
        <v>6.2100000000000005E-5</v>
      </c>
      <c r="E426">
        <v>-4.4400000000000002E-5</v>
      </c>
    </row>
    <row r="427" spans="1:5" x14ac:dyDescent="0.3">
      <c r="A427" s="1">
        <v>3178.3</v>
      </c>
      <c r="B427">
        <v>-2.9099999999999999E-5</v>
      </c>
      <c r="C427">
        <v>-1.7200000000000001E-5</v>
      </c>
      <c r="D427">
        <v>5.2900000000000012E-5</v>
      </c>
      <c r="E427">
        <v>-7.7300000000000009E-5</v>
      </c>
    </row>
    <row r="428" spans="1:5" x14ac:dyDescent="0.3">
      <c r="A428" s="1">
        <v>3176.3</v>
      </c>
      <c r="B428">
        <v>-5.0500000000000001E-5</v>
      </c>
      <c r="C428">
        <v>-4.4100000000000001E-5</v>
      </c>
      <c r="D428">
        <v>4.1E-5</v>
      </c>
      <c r="E428">
        <v>-1.0959999999999999E-4</v>
      </c>
    </row>
    <row r="429" spans="1:5" x14ac:dyDescent="0.3">
      <c r="A429" s="1">
        <v>3174.4</v>
      </c>
      <c r="B429">
        <v>-5.1400000000000003E-5</v>
      </c>
      <c r="C429">
        <v>-6.1400000000000002E-5</v>
      </c>
      <c r="D429">
        <v>4.0299999999999997E-5</v>
      </c>
      <c r="E429">
        <v>-1.211E-4</v>
      </c>
    </row>
    <row r="430" spans="1:5" x14ac:dyDescent="0.3">
      <c r="A430" s="1">
        <v>3172.5</v>
      </c>
      <c r="B430">
        <v>-3.26E-5</v>
      </c>
      <c r="C430">
        <v>-5.6700000000000003E-5</v>
      </c>
      <c r="D430">
        <v>4.8600000000000002E-5</v>
      </c>
      <c r="E430">
        <v>-1.036E-4</v>
      </c>
    </row>
    <row r="431" spans="1:5" x14ac:dyDescent="0.3">
      <c r="A431" s="1">
        <v>3170.6</v>
      </c>
      <c r="B431">
        <v>-6.8000000000000001E-6</v>
      </c>
      <c r="C431">
        <v>-3.8399999999999998E-5</v>
      </c>
      <c r="D431">
        <v>4.3200000000000013E-5</v>
      </c>
      <c r="E431">
        <v>-8.0500000000000005E-5</v>
      </c>
    </row>
    <row r="432" spans="1:5" x14ac:dyDescent="0.3">
      <c r="A432" s="1">
        <v>3168.6</v>
      </c>
      <c r="B432">
        <v>2.9999999999999999E-7</v>
      </c>
      <c r="C432">
        <v>-2.72E-5</v>
      </c>
      <c r="D432">
        <v>1.7799999999999999E-5</v>
      </c>
      <c r="E432">
        <v>-8.6199999999999995E-5</v>
      </c>
    </row>
    <row r="433" spans="1:5" x14ac:dyDescent="0.3">
      <c r="A433" s="1">
        <v>3166.7</v>
      </c>
      <c r="B433">
        <v>-5.9000000000000003E-6</v>
      </c>
      <c r="C433">
        <v>-2.2099999999999998E-5</v>
      </c>
      <c r="D433">
        <v>6.1999999999999999E-6</v>
      </c>
      <c r="E433">
        <v>-1.098E-4</v>
      </c>
    </row>
    <row r="434" spans="1:5" x14ac:dyDescent="0.3">
      <c r="A434" s="1">
        <v>3164.8</v>
      </c>
      <c r="B434">
        <v>7.9999999999999996E-7</v>
      </c>
      <c r="C434">
        <v>-8.599999999999999E-6</v>
      </c>
      <c r="D434">
        <v>1.88E-5</v>
      </c>
      <c r="E434">
        <v>-1.153E-4</v>
      </c>
    </row>
    <row r="435" spans="1:5" x14ac:dyDescent="0.3">
      <c r="A435" s="1">
        <v>3162.8</v>
      </c>
      <c r="B435">
        <v>1.56E-5</v>
      </c>
      <c r="C435">
        <v>4.5000000000000001E-6</v>
      </c>
      <c r="D435">
        <v>2.37E-5</v>
      </c>
      <c r="E435">
        <v>-9.6500000000000001E-5</v>
      </c>
    </row>
    <row r="436" spans="1:5" x14ac:dyDescent="0.3">
      <c r="A436" s="1">
        <v>3160.9</v>
      </c>
      <c r="B436">
        <v>2.0100000000000001E-5</v>
      </c>
      <c r="C436">
        <v>-6.9999999999999997E-7</v>
      </c>
      <c r="D436">
        <v>1.5E-5</v>
      </c>
      <c r="E436">
        <v>-7.0999999999999991E-5</v>
      </c>
    </row>
    <row r="437" spans="1:5" x14ac:dyDescent="0.3">
      <c r="A437" s="1">
        <v>3159</v>
      </c>
      <c r="B437">
        <v>1.9899999999999999E-5</v>
      </c>
      <c r="C437">
        <v>-1.45E-5</v>
      </c>
      <c r="D437">
        <v>1.56E-5</v>
      </c>
      <c r="E437">
        <v>-4.9799999999999998E-5</v>
      </c>
    </row>
    <row r="438" spans="1:5" x14ac:dyDescent="0.3">
      <c r="A438" s="1">
        <v>3157.1</v>
      </c>
      <c r="B438">
        <v>2.5199999999999999E-5</v>
      </c>
      <c r="C438">
        <v>-1.2300000000000001E-5</v>
      </c>
      <c r="D438">
        <v>3.8000000000000002E-5</v>
      </c>
      <c r="E438">
        <v>-3.3899999999999997E-5</v>
      </c>
    </row>
    <row r="439" spans="1:5" x14ac:dyDescent="0.3">
      <c r="A439" s="1">
        <v>3155.1</v>
      </c>
      <c r="B439">
        <v>2.1500000000000001E-5</v>
      </c>
      <c r="C439">
        <v>1.5999999999999999E-6</v>
      </c>
      <c r="D439">
        <v>6.5199999999999999E-5</v>
      </c>
      <c r="E439">
        <v>-3.2100000000000001E-5</v>
      </c>
    </row>
    <row r="440" spans="1:5" x14ac:dyDescent="0.3">
      <c r="A440" s="1">
        <v>3153.2</v>
      </c>
      <c r="B440">
        <v>3.3000000000000002E-6</v>
      </c>
      <c r="C440">
        <v>5.6999999999999996E-6</v>
      </c>
      <c r="D440">
        <v>6.7000000000000002E-5</v>
      </c>
      <c r="E440">
        <v>-4.8300000000000002E-5</v>
      </c>
    </row>
    <row r="441" spans="1:5" x14ac:dyDescent="0.3">
      <c r="A441" s="1">
        <v>3151.3</v>
      </c>
      <c r="B441">
        <v>-1.0000000000000001E-5</v>
      </c>
      <c r="C441">
        <v>1.9999999999999999E-7</v>
      </c>
      <c r="D441">
        <v>4.7299999999999998E-5</v>
      </c>
      <c r="E441">
        <v>-6.1299999999999999E-5</v>
      </c>
    </row>
    <row r="442" spans="1:5" x14ac:dyDescent="0.3">
      <c r="A442" s="1">
        <v>3149.3</v>
      </c>
      <c r="B442">
        <v>-6.6000000000000003E-6</v>
      </c>
      <c r="C442">
        <v>-1.7999999999999999E-6</v>
      </c>
      <c r="D442">
        <v>3.0499999999999999E-5</v>
      </c>
      <c r="E442">
        <v>-6.02E-5</v>
      </c>
    </row>
    <row r="443" spans="1:5" x14ac:dyDescent="0.3">
      <c r="A443" s="1">
        <v>3147.4</v>
      </c>
      <c r="B443">
        <v>2.6000000000000001E-6</v>
      </c>
      <c r="C443">
        <v>-6.3999999999999997E-6</v>
      </c>
      <c r="D443">
        <v>2.3799999999999999E-5</v>
      </c>
      <c r="E443">
        <v>-6.2000000000000003E-5</v>
      </c>
    </row>
    <row r="444" spans="1:5" x14ac:dyDescent="0.3">
      <c r="A444" s="1">
        <v>3145.5</v>
      </c>
      <c r="B444">
        <v>-7.0000000000000007E-6</v>
      </c>
      <c r="C444">
        <v>-2.7500000000000001E-5</v>
      </c>
      <c r="D444">
        <v>2.2200000000000001E-5</v>
      </c>
      <c r="E444">
        <v>-7.36E-5</v>
      </c>
    </row>
    <row r="445" spans="1:5" x14ac:dyDescent="0.3">
      <c r="A445" s="1">
        <v>3143.6</v>
      </c>
      <c r="B445">
        <v>-3.3899999999999997E-5</v>
      </c>
      <c r="C445">
        <v>-4.7700000000000001E-5</v>
      </c>
      <c r="D445">
        <v>2.3300000000000001E-5</v>
      </c>
      <c r="E445">
        <v>-7.9599999999999997E-5</v>
      </c>
    </row>
    <row r="446" spans="1:5" x14ac:dyDescent="0.3">
      <c r="A446" s="1">
        <v>3141.6</v>
      </c>
      <c r="B446">
        <v>-4.3399999999999998E-5</v>
      </c>
      <c r="C446">
        <v>-4.5399999999999999E-5</v>
      </c>
      <c r="D446">
        <v>2.8500000000000002E-5</v>
      </c>
      <c r="E446">
        <v>-7.290000000000001E-5</v>
      </c>
    </row>
    <row r="447" spans="1:5" x14ac:dyDescent="0.3">
      <c r="A447" s="1">
        <v>3139.7</v>
      </c>
      <c r="B447">
        <v>-2.3099999999999999E-5</v>
      </c>
      <c r="C447">
        <v>-3.3099999999999998E-5</v>
      </c>
      <c r="D447">
        <v>3.4499999999999998E-5</v>
      </c>
      <c r="E447">
        <v>-6.2899999999999997E-5</v>
      </c>
    </row>
    <row r="448" spans="1:5" x14ac:dyDescent="0.3">
      <c r="A448" s="1">
        <v>3137.8</v>
      </c>
      <c r="B448">
        <v>3.8E-6</v>
      </c>
      <c r="C448">
        <v>-2.6800000000000001E-5</v>
      </c>
      <c r="D448">
        <v>3.4899999999999988E-5</v>
      </c>
      <c r="E448">
        <v>-5.7800000000000002E-5</v>
      </c>
    </row>
    <row r="449" spans="1:5" x14ac:dyDescent="0.3">
      <c r="A449" s="1">
        <v>3135.8</v>
      </c>
      <c r="B449">
        <v>1.2999999999999999E-5</v>
      </c>
      <c r="C449">
        <v>-2.58E-5</v>
      </c>
      <c r="D449">
        <v>2.7100000000000001E-5</v>
      </c>
      <c r="E449">
        <v>-5.6199999999999997E-5</v>
      </c>
    </row>
    <row r="450" spans="1:5" x14ac:dyDescent="0.3">
      <c r="A450" s="1">
        <v>3133.9</v>
      </c>
      <c r="B450">
        <v>3.9999999999999998E-6</v>
      </c>
      <c r="C450">
        <v>-2.5599999999999999E-5</v>
      </c>
      <c r="D450">
        <v>1.84E-5</v>
      </c>
      <c r="E450">
        <v>-5.1700000000000003E-5</v>
      </c>
    </row>
    <row r="451" spans="1:5" x14ac:dyDescent="0.3">
      <c r="A451" s="1">
        <v>3132</v>
      </c>
      <c r="B451">
        <v>-3.5999999999999998E-6</v>
      </c>
      <c r="C451">
        <v>-2.55E-5</v>
      </c>
      <c r="D451">
        <v>1.98E-5</v>
      </c>
      <c r="E451">
        <v>-4.4299999999999993E-5</v>
      </c>
    </row>
    <row r="452" spans="1:5" x14ac:dyDescent="0.3">
      <c r="A452" s="1">
        <v>3130.1</v>
      </c>
      <c r="B452">
        <v>5.9999999999999997E-7</v>
      </c>
      <c r="C452">
        <v>-2.44E-5</v>
      </c>
      <c r="D452">
        <v>3.1999999999999999E-5</v>
      </c>
      <c r="E452">
        <v>-3.9700000000000003E-5</v>
      </c>
    </row>
    <row r="453" spans="1:5" x14ac:dyDescent="0.3">
      <c r="A453" s="1">
        <v>3128.1</v>
      </c>
      <c r="B453">
        <v>7.9999999999999996E-6</v>
      </c>
      <c r="C453">
        <v>-2.3E-5</v>
      </c>
      <c r="D453">
        <v>3.7599999999999999E-5</v>
      </c>
      <c r="E453">
        <v>-4.0399999999999999E-5</v>
      </c>
    </row>
    <row r="454" spans="1:5" x14ac:dyDescent="0.3">
      <c r="A454" s="1">
        <v>3126.2</v>
      </c>
      <c r="B454">
        <v>8.1000000000000004E-6</v>
      </c>
      <c r="C454">
        <v>-3.2199999999999997E-5</v>
      </c>
      <c r="D454">
        <v>2.69E-5</v>
      </c>
      <c r="E454">
        <v>-4.0399999999999999E-5</v>
      </c>
    </row>
    <row r="455" spans="1:5" x14ac:dyDescent="0.3">
      <c r="A455" s="1">
        <v>3124.3</v>
      </c>
      <c r="B455">
        <v>-2.3999999999999999E-6</v>
      </c>
      <c r="C455">
        <v>-4.7700000000000001E-5</v>
      </c>
      <c r="D455">
        <v>1.84E-5</v>
      </c>
      <c r="E455">
        <v>-2.5899999999999999E-5</v>
      </c>
    </row>
    <row r="456" spans="1:5" x14ac:dyDescent="0.3">
      <c r="A456" s="1">
        <v>3122.3</v>
      </c>
      <c r="B456">
        <v>-2.3200000000000001E-5</v>
      </c>
      <c r="C456">
        <v>-5.3399999999999997E-5</v>
      </c>
      <c r="D456">
        <v>2.0999999999999999E-5</v>
      </c>
      <c r="E456">
        <v>-7.6999999999999991E-6</v>
      </c>
    </row>
    <row r="457" spans="1:5" x14ac:dyDescent="0.3">
      <c r="A457" s="1">
        <v>3120.4</v>
      </c>
      <c r="B457">
        <v>-4.3200000000000013E-5</v>
      </c>
      <c r="C457">
        <v>-5.41E-5</v>
      </c>
      <c r="D457">
        <v>2.7100000000000001E-5</v>
      </c>
      <c r="E457">
        <v>-8.9000000000000012E-6</v>
      </c>
    </row>
    <row r="458" spans="1:5" x14ac:dyDescent="0.3">
      <c r="A458" s="1">
        <v>3118.5</v>
      </c>
      <c r="B458">
        <v>-4.6199999999999998E-5</v>
      </c>
      <c r="C458">
        <v>-4.9400000000000001E-5</v>
      </c>
      <c r="D458">
        <v>4.8399999999999997E-5</v>
      </c>
      <c r="E458">
        <v>-7.0000000000000007E-6</v>
      </c>
    </row>
    <row r="459" spans="1:5" x14ac:dyDescent="0.3">
      <c r="A459" s="1">
        <v>3116.6</v>
      </c>
      <c r="B459">
        <v>-3.1999999999999999E-5</v>
      </c>
      <c r="C459">
        <v>-3.4600000000000001E-5</v>
      </c>
      <c r="D459">
        <v>7.9900000000000004E-5</v>
      </c>
      <c r="E459">
        <v>1.95E-5</v>
      </c>
    </row>
    <row r="460" spans="1:5" x14ac:dyDescent="0.3">
      <c r="A460" s="1">
        <v>3114.6</v>
      </c>
      <c r="B460">
        <v>-9.5999999999999996E-6</v>
      </c>
      <c r="C460">
        <v>-2.27E-5</v>
      </c>
      <c r="D460">
        <v>8.92E-5</v>
      </c>
      <c r="E460">
        <v>4.0899999999999998E-5</v>
      </c>
    </row>
    <row r="461" spans="1:5" x14ac:dyDescent="0.3">
      <c r="A461" s="1">
        <v>3112.7</v>
      </c>
      <c r="B461">
        <v>4.0999999999999997E-6</v>
      </c>
      <c r="C461">
        <v>-2.19E-5</v>
      </c>
      <c r="D461">
        <v>7.5099999999999982E-5</v>
      </c>
      <c r="E461">
        <v>3.5299999999999997E-5</v>
      </c>
    </row>
    <row r="462" spans="1:5" x14ac:dyDescent="0.3">
      <c r="A462" s="1">
        <v>3110.8</v>
      </c>
      <c r="B462">
        <v>-2.5000000000000002E-6</v>
      </c>
      <c r="C462">
        <v>-3.1000000000000001E-5</v>
      </c>
      <c r="D462">
        <v>6.05E-5</v>
      </c>
      <c r="E462">
        <v>2.2500000000000001E-5</v>
      </c>
    </row>
    <row r="463" spans="1:5" x14ac:dyDescent="0.3">
      <c r="A463" s="1">
        <v>3108.8</v>
      </c>
      <c r="B463">
        <v>-1.3499999999999999E-5</v>
      </c>
      <c r="C463">
        <v>-4.0399999999999999E-5</v>
      </c>
      <c r="D463">
        <v>5.6100000000000008E-5</v>
      </c>
      <c r="E463">
        <v>2.83E-5</v>
      </c>
    </row>
    <row r="464" spans="1:5" x14ac:dyDescent="0.3">
      <c r="A464" s="1">
        <v>3106.9</v>
      </c>
      <c r="B464">
        <v>-1.11E-5</v>
      </c>
      <c r="C464">
        <v>-3.6600000000000002E-5</v>
      </c>
      <c r="D464">
        <v>6.9499999999999995E-5</v>
      </c>
      <c r="E464">
        <v>5.6000000000000013E-5</v>
      </c>
    </row>
    <row r="465" spans="1:5" x14ac:dyDescent="0.3">
      <c r="A465" s="1">
        <v>3105</v>
      </c>
      <c r="B465">
        <v>-1.7E-6</v>
      </c>
      <c r="C465">
        <v>-1.8E-5</v>
      </c>
      <c r="D465">
        <v>9.3400000000000007E-5</v>
      </c>
      <c r="E465">
        <v>8.7499999999999999E-5</v>
      </c>
    </row>
    <row r="466" spans="1:5" x14ac:dyDescent="0.3">
      <c r="A466" s="1">
        <v>3103.1</v>
      </c>
      <c r="B466">
        <v>1.1999999999999999E-6</v>
      </c>
      <c r="C466">
        <v>3.5999999999999998E-6</v>
      </c>
      <c r="D466">
        <v>1.061E-4</v>
      </c>
      <c r="E466">
        <v>1.004E-4</v>
      </c>
    </row>
    <row r="467" spans="1:5" x14ac:dyDescent="0.3">
      <c r="A467" s="1">
        <v>3101.1</v>
      </c>
      <c r="B467">
        <v>-1.9E-6</v>
      </c>
      <c r="C467">
        <v>7.9999999999999996E-6</v>
      </c>
      <c r="D467">
        <v>1.026E-4</v>
      </c>
      <c r="E467">
        <v>8.6799999999999996E-5</v>
      </c>
    </row>
    <row r="468" spans="1:5" x14ac:dyDescent="0.3">
      <c r="A468" s="1">
        <v>3099.2</v>
      </c>
      <c r="B468">
        <v>-5.5999999999999997E-6</v>
      </c>
      <c r="C468">
        <v>-1.3699999999999999E-5</v>
      </c>
      <c r="D468">
        <v>8.9699999999999998E-5</v>
      </c>
      <c r="E468">
        <v>5.9999999999999988E-5</v>
      </c>
    </row>
    <row r="469" spans="1:5" x14ac:dyDescent="0.3">
      <c r="A469" s="1">
        <v>3097.3</v>
      </c>
      <c r="B469">
        <v>-8.8000000000000004E-6</v>
      </c>
      <c r="C469">
        <v>-3.3899999999999997E-5</v>
      </c>
      <c r="D469">
        <v>7.4200000000000001E-5</v>
      </c>
      <c r="E469">
        <v>4.0099999999999999E-5</v>
      </c>
    </row>
    <row r="470" spans="1:5" x14ac:dyDescent="0.3">
      <c r="A470" s="1">
        <v>3095.3</v>
      </c>
      <c r="B470">
        <v>-5.0000000000000004E-6</v>
      </c>
      <c r="C470">
        <v>-2.2799999999999999E-5</v>
      </c>
      <c r="D470">
        <v>6.8900000000000008E-5</v>
      </c>
      <c r="E470">
        <v>3.79E-5</v>
      </c>
    </row>
    <row r="471" spans="1:5" x14ac:dyDescent="0.3">
      <c r="A471" s="1">
        <v>3093.4</v>
      </c>
      <c r="B471">
        <v>1.0699999999999999E-5</v>
      </c>
      <c r="C471">
        <v>6.9000000000000009E-6</v>
      </c>
      <c r="D471">
        <v>7.9099999999999998E-5</v>
      </c>
      <c r="E471">
        <v>4.88E-5</v>
      </c>
    </row>
    <row r="472" spans="1:5" x14ac:dyDescent="0.3">
      <c r="A472" s="1">
        <v>3091.5</v>
      </c>
      <c r="B472">
        <v>2.0299999999999999E-5</v>
      </c>
      <c r="C472">
        <v>2.0299999999999999E-5</v>
      </c>
      <c r="D472">
        <v>8.7299999999999994E-5</v>
      </c>
      <c r="E472">
        <v>4.8999999999999998E-5</v>
      </c>
    </row>
    <row r="473" spans="1:5" x14ac:dyDescent="0.3">
      <c r="A473" s="1">
        <v>3089.6</v>
      </c>
      <c r="B473">
        <v>9.5000000000000005E-6</v>
      </c>
      <c r="C473">
        <v>8.4000000000000009E-6</v>
      </c>
      <c r="D473">
        <v>8.0599999999999994E-5</v>
      </c>
      <c r="E473">
        <v>2.6699999999999998E-5</v>
      </c>
    </row>
    <row r="474" spans="1:5" x14ac:dyDescent="0.3">
      <c r="A474" s="1">
        <v>3087.6</v>
      </c>
      <c r="B474">
        <v>-3.1999999999999999E-6</v>
      </c>
      <c r="C474">
        <v>-6.8000000000000001E-6</v>
      </c>
      <c r="D474">
        <v>7.36E-5</v>
      </c>
      <c r="E474">
        <v>3.4000000000000001E-6</v>
      </c>
    </row>
    <row r="475" spans="1:5" x14ac:dyDescent="0.3">
      <c r="A475" s="1">
        <v>3085.7</v>
      </c>
      <c r="B475">
        <v>-3.8999999999999999E-6</v>
      </c>
      <c r="C475">
        <v>-1.4E-5</v>
      </c>
      <c r="D475">
        <v>7.7000000000000001E-5</v>
      </c>
      <c r="E475">
        <v>-3.1999999999999999E-6</v>
      </c>
    </row>
    <row r="476" spans="1:5" x14ac:dyDescent="0.3">
      <c r="A476" s="1">
        <v>3083.8</v>
      </c>
      <c r="B476">
        <v>-2.3999999999999999E-6</v>
      </c>
      <c r="C476">
        <v>-1.5800000000000001E-5</v>
      </c>
      <c r="D476">
        <v>8.5699999999999996E-5</v>
      </c>
      <c r="E476">
        <v>2.9999999999999999E-7</v>
      </c>
    </row>
    <row r="477" spans="1:5" x14ac:dyDescent="0.3">
      <c r="A477" s="1">
        <v>3081.8</v>
      </c>
      <c r="B477">
        <v>-3.0000000000000001E-6</v>
      </c>
      <c r="C477">
        <v>-6.3999999999999997E-6</v>
      </c>
      <c r="D477">
        <v>9.4499999999999993E-5</v>
      </c>
      <c r="E477">
        <v>4.9000000000000014E-6</v>
      </c>
    </row>
    <row r="478" spans="1:5" x14ac:dyDescent="0.3">
      <c r="A478" s="1">
        <v>3079.9</v>
      </c>
      <c r="B478">
        <v>-2.9999999999999999E-7</v>
      </c>
      <c r="C478">
        <v>8.599999999999999E-6</v>
      </c>
      <c r="D478">
        <v>9.5799999999999998E-5</v>
      </c>
      <c r="E478">
        <v>6.1999999999999999E-6</v>
      </c>
    </row>
    <row r="479" spans="1:5" x14ac:dyDescent="0.3">
      <c r="A479" s="1">
        <v>3078</v>
      </c>
      <c r="B479">
        <v>8.6999999999999997E-6</v>
      </c>
      <c r="C479">
        <v>1.17E-5</v>
      </c>
      <c r="D479">
        <v>9.09E-5</v>
      </c>
      <c r="E479">
        <v>3.1E-6</v>
      </c>
    </row>
    <row r="480" spans="1:5" x14ac:dyDescent="0.3">
      <c r="A480" s="1">
        <v>3076.1</v>
      </c>
      <c r="B480">
        <v>1.91E-5</v>
      </c>
      <c r="C480">
        <v>1.2799999999999999E-5</v>
      </c>
      <c r="D480">
        <v>8.6099999999999992E-5</v>
      </c>
      <c r="E480">
        <v>1.3999999999999999E-6</v>
      </c>
    </row>
    <row r="481" spans="1:5" x14ac:dyDescent="0.3">
      <c r="A481" s="1">
        <v>3074.1</v>
      </c>
      <c r="B481">
        <v>2.1699999999999999E-5</v>
      </c>
      <c r="C481">
        <v>2.4000000000000001E-5</v>
      </c>
      <c r="D481">
        <v>7.7200000000000006E-5</v>
      </c>
      <c r="E481">
        <v>3.9999999999999998E-6</v>
      </c>
    </row>
    <row r="482" spans="1:5" x14ac:dyDescent="0.3">
      <c r="A482" s="1">
        <v>3072.2</v>
      </c>
      <c r="B482">
        <v>1.1600000000000001E-5</v>
      </c>
      <c r="C482">
        <v>2.4000000000000001E-5</v>
      </c>
      <c r="D482">
        <v>6.3100000000000002E-5</v>
      </c>
      <c r="E482">
        <v>3.5999999999999998E-6</v>
      </c>
    </row>
    <row r="483" spans="1:5" x14ac:dyDescent="0.3">
      <c r="A483" s="1">
        <v>3070.3</v>
      </c>
      <c r="B483">
        <v>-4.1999999999999996E-6</v>
      </c>
      <c r="C483">
        <v>0</v>
      </c>
      <c r="D483">
        <v>5.5500000000000007E-5</v>
      </c>
      <c r="E483">
        <v>-6.1999999999999999E-6</v>
      </c>
    </row>
    <row r="484" spans="1:5" x14ac:dyDescent="0.3">
      <c r="A484" s="1">
        <v>3068.3</v>
      </c>
      <c r="B484">
        <v>-1.1800000000000001E-5</v>
      </c>
      <c r="C484">
        <v>-2.65E-5</v>
      </c>
      <c r="D484">
        <v>5.94E-5</v>
      </c>
      <c r="E484">
        <v>-1.91E-5</v>
      </c>
    </row>
    <row r="485" spans="1:5" x14ac:dyDescent="0.3">
      <c r="A485" s="1">
        <v>3066.4</v>
      </c>
      <c r="B485">
        <v>-1.2099999999999999E-5</v>
      </c>
      <c r="C485">
        <v>-3.6699999999999998E-5</v>
      </c>
      <c r="D485">
        <v>5.9799999999999997E-5</v>
      </c>
      <c r="E485">
        <v>-2.1500000000000001E-5</v>
      </c>
    </row>
    <row r="486" spans="1:5" x14ac:dyDescent="0.3">
      <c r="A486" s="1">
        <v>3064.5</v>
      </c>
      <c r="B486">
        <v>-1.6399999999999999E-5</v>
      </c>
      <c r="C486">
        <v>-2.9E-5</v>
      </c>
      <c r="D486">
        <v>4.88E-5</v>
      </c>
      <c r="E486">
        <v>-2.3999999999999999E-6</v>
      </c>
    </row>
    <row r="487" spans="1:5" x14ac:dyDescent="0.3">
      <c r="A487" s="1">
        <v>3062.6</v>
      </c>
      <c r="B487">
        <v>-1.7799999999999999E-5</v>
      </c>
      <c r="C487">
        <v>-8.1999999999999994E-6</v>
      </c>
      <c r="D487">
        <v>4.7600000000000012E-5</v>
      </c>
      <c r="E487">
        <v>3.2299999999999992E-5</v>
      </c>
    </row>
    <row r="488" spans="1:5" x14ac:dyDescent="0.3">
      <c r="A488" s="1">
        <v>3060.6</v>
      </c>
      <c r="B488">
        <v>-9.0000000000000002E-6</v>
      </c>
      <c r="C488">
        <v>7.3000000000000004E-6</v>
      </c>
      <c r="D488">
        <v>6.5699999999999998E-5</v>
      </c>
      <c r="E488">
        <v>6.3499999999999999E-5</v>
      </c>
    </row>
    <row r="489" spans="1:5" x14ac:dyDescent="0.3">
      <c r="A489" s="1">
        <v>3058.7</v>
      </c>
      <c r="B489">
        <v>-4.2999999999999986E-6</v>
      </c>
      <c r="C489">
        <v>6.9000000000000009E-6</v>
      </c>
      <c r="D489">
        <v>8.3499999999999997E-5</v>
      </c>
      <c r="E489">
        <v>8.0099999999999995E-5</v>
      </c>
    </row>
    <row r="490" spans="1:5" x14ac:dyDescent="0.3">
      <c r="A490" s="1">
        <v>3056.8</v>
      </c>
      <c r="B490">
        <v>-7.7999999999999999E-6</v>
      </c>
      <c r="C490">
        <v>3.5999999999999998E-6</v>
      </c>
      <c r="D490">
        <v>9.0199999999999997E-5</v>
      </c>
      <c r="E490">
        <v>8.6099999999999992E-5</v>
      </c>
    </row>
    <row r="491" spans="1:5" x14ac:dyDescent="0.3">
      <c r="A491" s="1">
        <v>3054.8</v>
      </c>
      <c r="B491">
        <v>-7.9999999999999996E-6</v>
      </c>
      <c r="C491">
        <v>-6.9999999999999997E-7</v>
      </c>
      <c r="D491">
        <v>9.5099999999999994E-5</v>
      </c>
      <c r="E491">
        <v>9.1899999999999998E-5</v>
      </c>
    </row>
    <row r="492" spans="1:5" x14ac:dyDescent="0.3">
      <c r="A492" s="1">
        <v>3052.9</v>
      </c>
      <c r="B492">
        <v>-3.5999999999999998E-6</v>
      </c>
      <c r="C492">
        <v>-1.2300000000000001E-5</v>
      </c>
      <c r="D492">
        <v>1.12E-4</v>
      </c>
      <c r="E492">
        <v>1.093E-4</v>
      </c>
    </row>
    <row r="493" spans="1:5" x14ac:dyDescent="0.3">
      <c r="A493" s="1">
        <v>3051</v>
      </c>
      <c r="B493">
        <v>-1.5999999999999999E-6</v>
      </c>
      <c r="C493">
        <v>-2.3900000000000002E-5</v>
      </c>
      <c r="D493">
        <v>1.4349999999999999E-4</v>
      </c>
      <c r="E493">
        <v>1.4980000000000001E-4</v>
      </c>
    </row>
    <row r="494" spans="1:5" x14ac:dyDescent="0.3">
      <c r="A494" s="1">
        <v>3049.1</v>
      </c>
      <c r="B494">
        <v>-6.1E-6</v>
      </c>
      <c r="C494">
        <v>-3.04E-5</v>
      </c>
      <c r="D494">
        <v>1.7249999999999999E-4</v>
      </c>
      <c r="E494">
        <v>2.0599999999999999E-4</v>
      </c>
    </row>
    <row r="495" spans="1:5" x14ac:dyDescent="0.3">
      <c r="A495" s="1">
        <v>3047.1</v>
      </c>
      <c r="B495">
        <v>-1.5699999999999999E-5</v>
      </c>
      <c r="C495">
        <v>-3.3500000000000001E-5</v>
      </c>
      <c r="D495">
        <v>1.84E-4</v>
      </c>
      <c r="E495">
        <v>2.5310000000000003E-4</v>
      </c>
    </row>
    <row r="496" spans="1:5" x14ac:dyDescent="0.3">
      <c r="A496" s="1">
        <v>3045.2</v>
      </c>
      <c r="B496">
        <v>-2.1399999999999998E-5</v>
      </c>
      <c r="C496">
        <v>-2.5000000000000001E-5</v>
      </c>
      <c r="D496">
        <v>1.862E-4</v>
      </c>
      <c r="E496">
        <v>2.8570000000000001E-4</v>
      </c>
    </row>
    <row r="497" spans="1:5" x14ac:dyDescent="0.3">
      <c r="A497" s="1">
        <v>3043.3</v>
      </c>
      <c r="B497">
        <v>-1.95E-5</v>
      </c>
      <c r="C497">
        <v>-5.2000000000000002E-6</v>
      </c>
      <c r="D497">
        <v>1.928E-4</v>
      </c>
      <c r="E497">
        <v>3.1849999999999999E-4</v>
      </c>
    </row>
    <row r="498" spans="1:5" x14ac:dyDescent="0.3">
      <c r="A498" s="1">
        <v>3041.3</v>
      </c>
      <c r="B498">
        <v>-1.6799999999999998E-5</v>
      </c>
      <c r="C498">
        <v>7.4999999999999993E-6</v>
      </c>
      <c r="D498">
        <v>2.1049999999999999E-4</v>
      </c>
      <c r="E498">
        <v>3.548E-4</v>
      </c>
    </row>
    <row r="499" spans="1:5" x14ac:dyDescent="0.3">
      <c r="A499" s="1">
        <v>3039.4</v>
      </c>
      <c r="B499">
        <v>-1.33E-5</v>
      </c>
      <c r="C499">
        <v>6.0000000000000002E-6</v>
      </c>
      <c r="D499">
        <v>2.4000000000000001E-4</v>
      </c>
      <c r="E499">
        <v>3.8890000000000002E-4</v>
      </c>
    </row>
    <row r="500" spans="1:5" x14ac:dyDescent="0.3">
      <c r="A500" s="1">
        <v>3037.5</v>
      </c>
      <c r="B500">
        <v>-7.7999999999999999E-6</v>
      </c>
      <c r="C500">
        <v>-2.6000000000000001E-6</v>
      </c>
      <c r="D500">
        <v>2.6889999999999998E-4</v>
      </c>
      <c r="E500">
        <v>4.17E-4</v>
      </c>
    </row>
    <row r="501" spans="1:5" x14ac:dyDescent="0.3">
      <c r="A501" s="1">
        <v>3035.6</v>
      </c>
      <c r="B501">
        <v>-8.1000000000000004E-6</v>
      </c>
      <c r="C501">
        <v>-1.66E-5</v>
      </c>
      <c r="D501">
        <v>2.8029999999999998E-4</v>
      </c>
      <c r="E501">
        <v>4.351E-4</v>
      </c>
    </row>
    <row r="502" spans="1:5" x14ac:dyDescent="0.3">
      <c r="A502" s="1">
        <v>3033.6</v>
      </c>
      <c r="B502">
        <v>-1.0900000000000001E-5</v>
      </c>
      <c r="C502">
        <v>-2.8900000000000001E-5</v>
      </c>
      <c r="D502">
        <v>2.7260000000000012E-4</v>
      </c>
      <c r="E502">
        <v>4.4250000000000002E-4</v>
      </c>
    </row>
    <row r="503" spans="1:5" x14ac:dyDescent="0.3">
      <c r="A503" s="1">
        <v>3031.7</v>
      </c>
      <c r="B503">
        <v>-1.2500000000000001E-5</v>
      </c>
      <c r="C503">
        <v>-2.58E-5</v>
      </c>
      <c r="D503">
        <v>2.5460000000000001E-4</v>
      </c>
      <c r="E503">
        <v>4.4370000000000011E-4</v>
      </c>
    </row>
    <row r="504" spans="1:5" x14ac:dyDescent="0.3">
      <c r="A504" s="1">
        <v>3029.8</v>
      </c>
      <c r="B504">
        <v>-1.7200000000000001E-5</v>
      </c>
      <c r="C504">
        <v>-6.8000000000000001E-6</v>
      </c>
      <c r="D504">
        <v>2.3809999999999999E-4</v>
      </c>
      <c r="E504">
        <v>4.4289999999999992E-4</v>
      </c>
    </row>
    <row r="505" spans="1:5" x14ac:dyDescent="0.3">
      <c r="A505" s="1">
        <v>3027.8</v>
      </c>
      <c r="B505">
        <v>-2.0400000000000001E-5</v>
      </c>
      <c r="C505">
        <v>1.2300000000000001E-5</v>
      </c>
      <c r="D505">
        <v>2.354E-4</v>
      </c>
      <c r="E505">
        <v>4.3879999999999999E-4</v>
      </c>
    </row>
    <row r="506" spans="1:5" x14ac:dyDescent="0.3">
      <c r="A506" s="1">
        <v>3025.9</v>
      </c>
      <c r="B506">
        <v>-1.5400000000000002E-5</v>
      </c>
      <c r="C506">
        <v>1.77E-5</v>
      </c>
      <c r="D506">
        <v>2.4669999999999998E-4</v>
      </c>
      <c r="E506">
        <v>4.3399999999999998E-4</v>
      </c>
    </row>
    <row r="507" spans="1:5" x14ac:dyDescent="0.3">
      <c r="A507" s="1">
        <v>3024</v>
      </c>
      <c r="B507">
        <v>5.9999999999999997E-7</v>
      </c>
      <c r="C507">
        <v>1.7499999999999998E-5</v>
      </c>
      <c r="D507">
        <v>2.587E-4</v>
      </c>
      <c r="E507">
        <v>4.328E-4</v>
      </c>
    </row>
    <row r="508" spans="1:5" x14ac:dyDescent="0.3">
      <c r="A508" s="1">
        <v>3022.1</v>
      </c>
      <c r="B508">
        <v>1.9400000000000001E-5</v>
      </c>
      <c r="C508">
        <v>2.5599999999999999E-5</v>
      </c>
      <c r="D508">
        <v>2.6319999999999989E-4</v>
      </c>
      <c r="E508">
        <v>4.2589999999999989E-4</v>
      </c>
    </row>
    <row r="509" spans="1:5" x14ac:dyDescent="0.3">
      <c r="A509" s="1">
        <v>3020.1</v>
      </c>
      <c r="B509">
        <v>2.51E-5</v>
      </c>
      <c r="C509">
        <v>3.54E-5</v>
      </c>
      <c r="D509">
        <v>2.655E-4</v>
      </c>
      <c r="E509">
        <v>4.0360000000000011E-4</v>
      </c>
    </row>
    <row r="510" spans="1:5" x14ac:dyDescent="0.3">
      <c r="A510" s="1">
        <v>3018.2</v>
      </c>
      <c r="B510">
        <v>1.7600000000000001E-5</v>
      </c>
      <c r="C510">
        <v>3.0300000000000001E-5</v>
      </c>
      <c r="D510">
        <v>2.676E-4</v>
      </c>
      <c r="E510">
        <v>3.7389999999999998E-4</v>
      </c>
    </row>
    <row r="511" spans="1:5" x14ac:dyDescent="0.3">
      <c r="A511" s="1">
        <v>3016.3</v>
      </c>
      <c r="B511">
        <v>9.6999999999999986E-6</v>
      </c>
      <c r="C511">
        <v>1.52E-5</v>
      </c>
      <c r="D511">
        <v>2.5910000000000001E-4</v>
      </c>
      <c r="E511">
        <v>3.5510000000000001E-4</v>
      </c>
    </row>
    <row r="512" spans="1:5" x14ac:dyDescent="0.3">
      <c r="A512" s="1">
        <v>3014.3</v>
      </c>
      <c r="B512">
        <v>2.7E-6</v>
      </c>
      <c r="C512">
        <v>9.0000000000000002E-6</v>
      </c>
      <c r="D512">
        <v>2.3939999999999999E-4</v>
      </c>
      <c r="E512">
        <v>3.57E-4</v>
      </c>
    </row>
    <row r="513" spans="1:5" x14ac:dyDescent="0.3">
      <c r="A513" s="1">
        <v>3012.4</v>
      </c>
      <c r="B513">
        <v>-3.8E-6</v>
      </c>
      <c r="C513">
        <v>1.26E-5</v>
      </c>
      <c r="D513">
        <v>2.286E-4</v>
      </c>
      <c r="E513">
        <v>3.7070000000000001E-4</v>
      </c>
    </row>
    <row r="514" spans="1:5" x14ac:dyDescent="0.3">
      <c r="A514" s="1">
        <v>3010.5</v>
      </c>
      <c r="B514">
        <v>-6.9999999999999997E-7</v>
      </c>
      <c r="C514">
        <v>1.5800000000000001E-5</v>
      </c>
      <c r="D514">
        <v>2.364E-4</v>
      </c>
      <c r="E514">
        <v>3.8339999999999989E-4</v>
      </c>
    </row>
    <row r="515" spans="1:5" x14ac:dyDescent="0.3">
      <c r="A515" s="1">
        <v>3008.6</v>
      </c>
      <c r="B515">
        <v>1.17E-5</v>
      </c>
      <c r="C515">
        <v>1.2999999999999999E-5</v>
      </c>
      <c r="D515">
        <v>2.455E-4</v>
      </c>
      <c r="E515">
        <v>3.9449999999999999E-4</v>
      </c>
    </row>
    <row r="516" spans="1:5" x14ac:dyDescent="0.3">
      <c r="A516" s="1">
        <v>3006.6</v>
      </c>
      <c r="B516">
        <v>1.5999999999999999E-5</v>
      </c>
      <c r="C516">
        <v>2.9999999999999999E-7</v>
      </c>
      <c r="D516">
        <v>2.3929999999999999E-4</v>
      </c>
      <c r="E516">
        <v>4.0939999999999992E-4</v>
      </c>
    </row>
    <row r="517" spans="1:5" x14ac:dyDescent="0.3">
      <c r="A517" s="1">
        <v>3004.7</v>
      </c>
      <c r="B517">
        <v>1.3E-6</v>
      </c>
      <c r="C517">
        <v>-1.59E-5</v>
      </c>
      <c r="D517">
        <v>2.2249999999999999E-4</v>
      </c>
      <c r="E517">
        <v>4.284E-4</v>
      </c>
    </row>
    <row r="518" spans="1:5" x14ac:dyDescent="0.3">
      <c r="A518" s="1">
        <v>3002.8</v>
      </c>
      <c r="B518">
        <v>-1.8499999999999999E-5</v>
      </c>
      <c r="C518">
        <v>-1.4E-5</v>
      </c>
      <c r="D518">
        <v>2.1719999999999999E-4</v>
      </c>
      <c r="E518">
        <v>4.529E-4</v>
      </c>
    </row>
    <row r="519" spans="1:5" x14ac:dyDescent="0.3">
      <c r="A519" s="1">
        <v>3000.8</v>
      </c>
      <c r="B519">
        <v>-2.48E-5</v>
      </c>
      <c r="C519">
        <v>8.4999999999999999E-6</v>
      </c>
      <c r="D519">
        <v>2.397E-4</v>
      </c>
      <c r="E519">
        <v>4.9100000000000001E-4</v>
      </c>
    </row>
    <row r="520" spans="1:5" x14ac:dyDescent="0.3">
      <c r="A520" s="1">
        <v>2998.9</v>
      </c>
      <c r="B520">
        <v>-1.5099999999999999E-5</v>
      </c>
      <c r="C520">
        <v>3.2899999999999993E-5</v>
      </c>
      <c r="D520">
        <v>2.7970000000000002E-4</v>
      </c>
      <c r="E520">
        <v>5.4069999999999997E-4</v>
      </c>
    </row>
    <row r="521" spans="1:5" x14ac:dyDescent="0.3">
      <c r="A521" s="1">
        <v>2997</v>
      </c>
      <c r="B521">
        <v>-2.7E-6</v>
      </c>
      <c r="C521">
        <v>4.6999999999999997E-5</v>
      </c>
      <c r="D521">
        <v>3.035E-4</v>
      </c>
      <c r="E521">
        <v>5.8140000000000004E-4</v>
      </c>
    </row>
    <row r="522" spans="1:5" x14ac:dyDescent="0.3">
      <c r="A522" s="1">
        <v>2995.1</v>
      </c>
      <c r="B522">
        <v>-5.9999999999999997E-7</v>
      </c>
      <c r="C522">
        <v>5.4400000000000001E-5</v>
      </c>
      <c r="D522">
        <v>2.9339999999999998E-4</v>
      </c>
      <c r="E522">
        <v>5.9360000000000001E-4</v>
      </c>
    </row>
    <row r="523" spans="1:5" x14ac:dyDescent="0.3">
      <c r="A523" s="1">
        <v>2993.1</v>
      </c>
      <c r="B523">
        <v>-3.4000000000000001E-6</v>
      </c>
      <c r="C523">
        <v>4.9299999999999999E-5</v>
      </c>
      <c r="D523">
        <v>2.7179999999999999E-4</v>
      </c>
      <c r="E523">
        <v>5.9049999999999999E-4</v>
      </c>
    </row>
    <row r="524" spans="1:5" x14ac:dyDescent="0.3">
      <c r="A524" s="1">
        <v>2991.2</v>
      </c>
      <c r="B524">
        <v>6.9999999999999997E-7</v>
      </c>
      <c r="C524">
        <v>3.6300000000000001E-5</v>
      </c>
      <c r="D524">
        <v>2.7500000000000002E-4</v>
      </c>
      <c r="E524">
        <v>5.9360000000000001E-4</v>
      </c>
    </row>
    <row r="525" spans="1:5" x14ac:dyDescent="0.3">
      <c r="A525" s="1">
        <v>2989.3</v>
      </c>
      <c r="B525">
        <v>-2.3999999999999999E-6</v>
      </c>
      <c r="C525">
        <v>1.8499999999999999E-5</v>
      </c>
      <c r="D525">
        <v>2.8370000000000001E-4</v>
      </c>
      <c r="E525">
        <v>5.8870000000000005E-4</v>
      </c>
    </row>
    <row r="526" spans="1:5" x14ac:dyDescent="0.3">
      <c r="A526" s="1">
        <v>2987.3</v>
      </c>
      <c r="B526">
        <v>-1.08E-5</v>
      </c>
      <c r="C526">
        <v>3.3000000000000002E-6</v>
      </c>
      <c r="D526">
        <v>2.7080000000000002E-4</v>
      </c>
      <c r="E526">
        <v>5.6950000000000002E-4</v>
      </c>
    </row>
    <row r="527" spans="1:5" x14ac:dyDescent="0.3">
      <c r="A527" s="1">
        <v>2985.4</v>
      </c>
      <c r="B527">
        <v>1.9999999999999999E-7</v>
      </c>
      <c r="C527">
        <v>2.5000000000000002E-6</v>
      </c>
      <c r="D527">
        <v>2.5789999999999998E-4</v>
      </c>
      <c r="E527">
        <v>5.5259999999999999E-4</v>
      </c>
    </row>
    <row r="528" spans="1:5" x14ac:dyDescent="0.3">
      <c r="A528" s="1">
        <v>2983.5</v>
      </c>
      <c r="B528">
        <v>1.9700000000000001E-5</v>
      </c>
      <c r="C528">
        <v>1.5099999999999999E-5</v>
      </c>
      <c r="D528">
        <v>2.5490000000000002E-4</v>
      </c>
      <c r="E528">
        <v>5.3129999999999996E-4</v>
      </c>
    </row>
    <row r="529" spans="1:5" x14ac:dyDescent="0.3">
      <c r="A529" s="1">
        <v>2981.6</v>
      </c>
      <c r="B529">
        <v>1.49E-5</v>
      </c>
      <c r="C529">
        <v>3.2199999999999997E-5</v>
      </c>
      <c r="D529">
        <v>2.4149999999999999E-4</v>
      </c>
      <c r="E529">
        <v>4.9310000000000001E-4</v>
      </c>
    </row>
    <row r="530" spans="1:5" x14ac:dyDescent="0.3">
      <c r="A530" s="1">
        <v>2979.6</v>
      </c>
      <c r="B530">
        <v>-5.4999999999999999E-6</v>
      </c>
      <c r="C530">
        <v>4.1200000000000012E-5</v>
      </c>
      <c r="D530">
        <v>2.1240000000000001E-4</v>
      </c>
      <c r="E530">
        <v>4.4569999999999999E-4</v>
      </c>
    </row>
    <row r="531" spans="1:5" x14ac:dyDescent="0.3">
      <c r="A531" s="1">
        <v>2977.7</v>
      </c>
      <c r="B531">
        <v>-1.0499999999999999E-5</v>
      </c>
      <c r="C531">
        <v>3.79E-5</v>
      </c>
      <c r="D531">
        <v>1.9029999999999999E-4</v>
      </c>
      <c r="E531">
        <v>4.0170000000000001E-4</v>
      </c>
    </row>
    <row r="532" spans="1:5" x14ac:dyDescent="0.3">
      <c r="A532" s="1">
        <v>2975.8</v>
      </c>
      <c r="B532">
        <v>-6.3999999999999997E-6</v>
      </c>
      <c r="C532">
        <v>2.7699999999999999E-5</v>
      </c>
      <c r="D532">
        <v>1.8090000000000001E-4</v>
      </c>
      <c r="E532">
        <v>3.6390000000000001E-4</v>
      </c>
    </row>
    <row r="533" spans="1:5" x14ac:dyDescent="0.3">
      <c r="A533" s="1">
        <v>2973.8</v>
      </c>
      <c r="B533">
        <v>-1.6399999999999999E-5</v>
      </c>
      <c r="C533">
        <v>1.4399999999999999E-5</v>
      </c>
      <c r="D533">
        <v>1.63E-4</v>
      </c>
      <c r="E533">
        <v>3.2850000000000002E-4</v>
      </c>
    </row>
    <row r="534" spans="1:5" x14ac:dyDescent="0.3">
      <c r="A534" s="1">
        <v>2971.9</v>
      </c>
      <c r="B534">
        <v>-2.69E-5</v>
      </c>
      <c r="C534">
        <v>9.5000000000000005E-6</v>
      </c>
      <c r="D534">
        <v>1.4310000000000001E-4</v>
      </c>
      <c r="E534">
        <v>3.032E-4</v>
      </c>
    </row>
    <row r="535" spans="1:5" x14ac:dyDescent="0.3">
      <c r="A535" s="1">
        <v>2970</v>
      </c>
      <c r="B535">
        <v>-1.7600000000000001E-5</v>
      </c>
      <c r="C535">
        <v>2.0299999999999999E-5</v>
      </c>
      <c r="D535">
        <v>1.4200000000000001E-4</v>
      </c>
      <c r="E535">
        <v>2.8949999999999999E-4</v>
      </c>
    </row>
    <row r="536" spans="1:5" x14ac:dyDescent="0.3">
      <c r="A536" s="1">
        <v>2968.1</v>
      </c>
      <c r="B536">
        <v>-9.9999999999999995E-8</v>
      </c>
      <c r="C536">
        <v>3.9400000000000002E-5</v>
      </c>
      <c r="D536">
        <v>1.56E-4</v>
      </c>
      <c r="E536">
        <v>2.7099999999999997E-4</v>
      </c>
    </row>
    <row r="537" spans="1:5" x14ac:dyDescent="0.3">
      <c r="A537" s="1">
        <v>2966.1</v>
      </c>
      <c r="B537">
        <v>1.4E-5</v>
      </c>
      <c r="C537">
        <v>5.6000000000000013E-5</v>
      </c>
      <c r="D537">
        <v>1.738E-4</v>
      </c>
      <c r="E537">
        <v>2.4909999999999998E-4</v>
      </c>
    </row>
    <row r="538" spans="1:5" x14ac:dyDescent="0.3">
      <c r="A538" s="1">
        <v>2964.2</v>
      </c>
      <c r="B538">
        <v>2.1699999999999999E-5</v>
      </c>
      <c r="C538">
        <v>5.8499999999999999E-5</v>
      </c>
      <c r="D538">
        <v>1.7589999999999999E-4</v>
      </c>
      <c r="E538">
        <v>2.3550000000000001E-4</v>
      </c>
    </row>
    <row r="539" spans="1:5" x14ac:dyDescent="0.3">
      <c r="A539" s="1">
        <v>2962.3</v>
      </c>
      <c r="B539">
        <v>1.31E-5</v>
      </c>
      <c r="C539">
        <v>4.2799999999999997E-5</v>
      </c>
      <c r="D539">
        <v>1.5300000000000001E-4</v>
      </c>
      <c r="E539">
        <v>2.2910000000000001E-4</v>
      </c>
    </row>
    <row r="540" spans="1:5" x14ac:dyDescent="0.3">
      <c r="A540" s="1">
        <v>2960.3</v>
      </c>
      <c r="B540">
        <v>-5.4000000000000008E-6</v>
      </c>
      <c r="C540">
        <v>2.26E-5</v>
      </c>
      <c r="D540">
        <v>1.2750000000000001E-4</v>
      </c>
      <c r="E540">
        <v>2.3350000000000001E-4</v>
      </c>
    </row>
    <row r="541" spans="1:5" x14ac:dyDescent="0.3">
      <c r="A541" s="1">
        <v>2958.4</v>
      </c>
      <c r="B541">
        <v>-1.22E-5</v>
      </c>
      <c r="C541">
        <v>1.7200000000000001E-5</v>
      </c>
      <c r="D541">
        <v>1.1620000000000001E-4</v>
      </c>
      <c r="E541">
        <v>2.5300000000000002E-4</v>
      </c>
    </row>
    <row r="542" spans="1:5" x14ac:dyDescent="0.3">
      <c r="A542" s="1">
        <v>2956.5</v>
      </c>
      <c r="B542">
        <v>-1.3E-6</v>
      </c>
      <c r="C542">
        <v>3.0300000000000001E-5</v>
      </c>
      <c r="D542">
        <v>1.153E-4</v>
      </c>
      <c r="E542">
        <v>2.8160000000000001E-4</v>
      </c>
    </row>
    <row r="543" spans="1:5" x14ac:dyDescent="0.3">
      <c r="A543" s="1">
        <v>2954.6</v>
      </c>
      <c r="B543">
        <v>1.27E-5</v>
      </c>
      <c r="C543">
        <v>4.1699999999999997E-5</v>
      </c>
      <c r="D543">
        <v>1.249E-4</v>
      </c>
      <c r="E543">
        <v>3.1189999999999999E-4</v>
      </c>
    </row>
    <row r="544" spans="1:5" x14ac:dyDescent="0.3">
      <c r="A544" s="1">
        <v>2952.6</v>
      </c>
      <c r="B544">
        <v>1.9000000000000001E-5</v>
      </c>
      <c r="C544">
        <v>3.3799999999999988E-5</v>
      </c>
      <c r="D544">
        <v>1.4650000000000001E-4</v>
      </c>
      <c r="E544">
        <v>3.4360000000000011E-4</v>
      </c>
    </row>
    <row r="545" spans="1:5" x14ac:dyDescent="0.3">
      <c r="A545" s="1">
        <v>2950.7</v>
      </c>
      <c r="B545">
        <v>2.1399999999999998E-5</v>
      </c>
      <c r="C545">
        <v>3.0899999999999999E-5</v>
      </c>
      <c r="D545">
        <v>1.7780000000000001E-4</v>
      </c>
      <c r="E545">
        <v>3.8620000000000001E-4</v>
      </c>
    </row>
    <row r="546" spans="1:5" x14ac:dyDescent="0.3">
      <c r="A546" s="1">
        <v>2948.8</v>
      </c>
      <c r="B546">
        <v>2.5599999999999999E-5</v>
      </c>
      <c r="C546">
        <v>5.0699999999999999E-5</v>
      </c>
      <c r="D546">
        <v>2.162E-4</v>
      </c>
      <c r="E546">
        <v>4.4499999999999997E-4</v>
      </c>
    </row>
    <row r="547" spans="1:5" x14ac:dyDescent="0.3">
      <c r="A547" s="1">
        <v>2946.8</v>
      </c>
      <c r="B547">
        <v>2.55E-5</v>
      </c>
      <c r="C547">
        <v>6.620000000000001E-5</v>
      </c>
      <c r="D547">
        <v>2.5109999999999998E-4</v>
      </c>
      <c r="E547">
        <v>5.0819999999999999E-4</v>
      </c>
    </row>
    <row r="548" spans="1:5" x14ac:dyDescent="0.3">
      <c r="A548" s="1">
        <v>2944.9</v>
      </c>
      <c r="B548">
        <v>1.34E-5</v>
      </c>
      <c r="C548">
        <v>6.8999999999999997E-5</v>
      </c>
      <c r="D548">
        <v>2.7290000000000002E-4</v>
      </c>
      <c r="E548">
        <v>5.6189999999999994E-4</v>
      </c>
    </row>
    <row r="549" spans="1:5" x14ac:dyDescent="0.3">
      <c r="A549" s="1">
        <v>2943</v>
      </c>
      <c r="B549">
        <v>-4.9999999999999998E-7</v>
      </c>
      <c r="C549">
        <v>7.75E-5</v>
      </c>
      <c r="D549">
        <v>2.8140000000000001E-4</v>
      </c>
      <c r="E549">
        <v>6.0379999999999993E-4</v>
      </c>
    </row>
    <row r="550" spans="1:5" x14ac:dyDescent="0.3">
      <c r="A550" s="1">
        <v>2941.1</v>
      </c>
      <c r="B550">
        <v>-8.4000000000000009E-6</v>
      </c>
      <c r="C550">
        <v>8.6900000000000012E-5</v>
      </c>
      <c r="D550">
        <v>2.8140000000000001E-4</v>
      </c>
      <c r="E550">
        <v>6.3940000000000004E-4</v>
      </c>
    </row>
    <row r="551" spans="1:5" x14ac:dyDescent="0.3">
      <c r="A551" s="1">
        <v>2939.1</v>
      </c>
      <c r="B551">
        <v>-1.4100000000000001E-5</v>
      </c>
      <c r="C551">
        <v>8.0199999999999998E-5</v>
      </c>
      <c r="D551">
        <v>2.8659999999999997E-4</v>
      </c>
      <c r="E551">
        <v>6.7319999999999999E-4</v>
      </c>
    </row>
    <row r="552" spans="1:5" x14ac:dyDescent="0.3">
      <c r="A552" s="1">
        <v>2937.2</v>
      </c>
      <c r="B552">
        <v>-9.0999999999999993E-6</v>
      </c>
      <c r="C552">
        <v>6.2500000000000001E-5</v>
      </c>
      <c r="D552">
        <v>2.9579999999999998E-4</v>
      </c>
      <c r="E552">
        <v>7.0479999999999989E-4</v>
      </c>
    </row>
    <row r="553" spans="1:5" x14ac:dyDescent="0.3">
      <c r="A553" s="1">
        <v>2935.3</v>
      </c>
      <c r="B553">
        <v>1.04E-5</v>
      </c>
      <c r="C553">
        <v>5.6000000000000013E-5</v>
      </c>
      <c r="D553">
        <v>2.9690000000000001E-4</v>
      </c>
      <c r="E553">
        <v>7.3779999999999994E-4</v>
      </c>
    </row>
    <row r="554" spans="1:5" x14ac:dyDescent="0.3">
      <c r="A554" s="1">
        <v>2933.3</v>
      </c>
      <c r="B554">
        <v>2.37E-5</v>
      </c>
      <c r="C554">
        <v>6.4499999999999996E-5</v>
      </c>
      <c r="D554">
        <v>2.9940000000000001E-4</v>
      </c>
      <c r="E554">
        <v>7.7759999999999993E-4</v>
      </c>
    </row>
    <row r="555" spans="1:5" x14ac:dyDescent="0.3">
      <c r="A555" s="1">
        <v>2931.4</v>
      </c>
      <c r="B555">
        <v>2.0100000000000001E-5</v>
      </c>
      <c r="C555">
        <v>6.9900000000000005E-5</v>
      </c>
      <c r="D555">
        <v>3.1040000000000001E-4</v>
      </c>
      <c r="E555">
        <v>8.1479999999999996E-4</v>
      </c>
    </row>
    <row r="556" spans="1:5" x14ac:dyDescent="0.3">
      <c r="A556" s="1">
        <v>2929.5</v>
      </c>
      <c r="B556">
        <v>1.6200000000000001E-5</v>
      </c>
      <c r="C556">
        <v>7.7899999999999996E-5</v>
      </c>
      <c r="D556">
        <v>3.3169999999999999E-4</v>
      </c>
      <c r="E556">
        <v>8.4209999999999992E-4</v>
      </c>
    </row>
    <row r="557" spans="1:5" x14ac:dyDescent="0.3">
      <c r="A557" s="1">
        <v>2927.6</v>
      </c>
      <c r="B557">
        <v>1.9199999999999999E-5</v>
      </c>
      <c r="C557">
        <v>9.6600000000000003E-5</v>
      </c>
      <c r="D557">
        <v>3.613E-4</v>
      </c>
      <c r="E557">
        <v>8.6470000000000004E-4</v>
      </c>
    </row>
    <row r="558" spans="1:5" x14ac:dyDescent="0.3">
      <c r="A558" s="1">
        <v>2925.6</v>
      </c>
      <c r="B558">
        <v>1.6099999999999998E-5</v>
      </c>
      <c r="C558">
        <v>9.8999999999999994E-5</v>
      </c>
      <c r="D558">
        <v>3.7530000000000002E-4</v>
      </c>
      <c r="E558">
        <v>8.7569999999999998E-4</v>
      </c>
    </row>
    <row r="559" spans="1:5" x14ac:dyDescent="0.3">
      <c r="A559" s="1">
        <v>2923.7</v>
      </c>
      <c r="B559">
        <v>4.4000000000000002E-6</v>
      </c>
      <c r="C559">
        <v>8.0400000000000003E-5</v>
      </c>
      <c r="D559">
        <v>3.6230000000000002E-4</v>
      </c>
      <c r="E559">
        <v>8.6600000000000002E-4</v>
      </c>
    </row>
    <row r="560" spans="1:5" x14ac:dyDescent="0.3">
      <c r="A560" s="1">
        <v>2921.8</v>
      </c>
      <c r="B560">
        <v>-2.9999999999999999E-7</v>
      </c>
      <c r="C560">
        <v>6.9599999999999998E-5</v>
      </c>
      <c r="D560">
        <v>3.411E-4</v>
      </c>
      <c r="E560">
        <v>8.4459999999999993E-4</v>
      </c>
    </row>
    <row r="561" spans="1:5" x14ac:dyDescent="0.3">
      <c r="A561" s="1">
        <v>2919.8</v>
      </c>
      <c r="B561">
        <v>6.8000000000000001E-6</v>
      </c>
      <c r="C561">
        <v>6.4599999999999985E-5</v>
      </c>
      <c r="D561">
        <v>3.1789999999999998E-4</v>
      </c>
      <c r="E561">
        <v>8.1709999999999997E-4</v>
      </c>
    </row>
    <row r="562" spans="1:5" x14ac:dyDescent="0.3">
      <c r="A562" s="1">
        <v>2917.9</v>
      </c>
      <c r="B562">
        <v>1.0000000000000001E-5</v>
      </c>
      <c r="C562">
        <v>5.1700000000000003E-5</v>
      </c>
      <c r="D562">
        <v>2.8570000000000001E-4</v>
      </c>
      <c r="E562">
        <v>7.7750000000000009E-4</v>
      </c>
    </row>
    <row r="563" spans="1:5" x14ac:dyDescent="0.3">
      <c r="A563" s="1">
        <v>2916</v>
      </c>
      <c r="B563">
        <v>7.9999999999999996E-7</v>
      </c>
      <c r="C563">
        <v>4.1699999999999997E-5</v>
      </c>
      <c r="D563">
        <v>2.5339999999999998E-4</v>
      </c>
      <c r="E563">
        <v>7.3010000000000002E-4</v>
      </c>
    </row>
    <row r="564" spans="1:5" x14ac:dyDescent="0.3">
      <c r="A564" s="1">
        <v>2914.1</v>
      </c>
      <c r="B564">
        <v>-1.4399999999999999E-5</v>
      </c>
      <c r="C564">
        <v>3.8000000000000002E-5</v>
      </c>
      <c r="D564">
        <v>2.3130000000000001E-4</v>
      </c>
      <c r="E564">
        <v>6.8409999999999999E-4</v>
      </c>
    </row>
    <row r="565" spans="1:5" x14ac:dyDescent="0.3">
      <c r="A565" s="1">
        <v>2912.1</v>
      </c>
      <c r="B565">
        <v>-2.1299999999999999E-5</v>
      </c>
      <c r="C565">
        <v>3.2799999999999998E-5</v>
      </c>
      <c r="D565">
        <v>2.162E-4</v>
      </c>
      <c r="E565">
        <v>6.3960000000000004E-4</v>
      </c>
    </row>
    <row r="566" spans="1:5" x14ac:dyDescent="0.3">
      <c r="A566" s="1">
        <v>2910.2</v>
      </c>
      <c r="B566">
        <v>-9.0999999999999993E-6</v>
      </c>
      <c r="C566">
        <v>3.15E-5</v>
      </c>
      <c r="D566">
        <v>2.0379999999999999E-4</v>
      </c>
      <c r="E566">
        <v>5.9560000000000006E-4</v>
      </c>
    </row>
    <row r="567" spans="1:5" x14ac:dyDescent="0.3">
      <c r="A567" s="1">
        <v>2908.3</v>
      </c>
      <c r="B567">
        <v>1.31E-5</v>
      </c>
      <c r="C567">
        <v>3.9499999999999998E-5</v>
      </c>
      <c r="D567">
        <v>1.8909999999999999E-4</v>
      </c>
      <c r="E567">
        <v>5.4989999999999998E-4</v>
      </c>
    </row>
    <row r="568" spans="1:5" x14ac:dyDescent="0.3">
      <c r="A568" s="1">
        <v>2906.3</v>
      </c>
      <c r="B568">
        <v>3.18E-5</v>
      </c>
      <c r="C568">
        <v>4.85E-5</v>
      </c>
      <c r="D568">
        <v>1.7229999999999999E-4</v>
      </c>
      <c r="E568">
        <v>5.0000000000000001E-4</v>
      </c>
    </row>
    <row r="569" spans="1:5" x14ac:dyDescent="0.3">
      <c r="A569" s="1">
        <v>2904.4</v>
      </c>
      <c r="B569">
        <v>4.49E-5</v>
      </c>
      <c r="C569">
        <v>4.85E-5</v>
      </c>
      <c r="D569">
        <v>1.5679999999999999E-4</v>
      </c>
      <c r="E569">
        <v>4.4400000000000011E-4</v>
      </c>
    </row>
    <row r="570" spans="1:5" x14ac:dyDescent="0.3">
      <c r="A570" s="1">
        <v>2902.5</v>
      </c>
      <c r="B570">
        <v>4.8399999999999997E-5</v>
      </c>
      <c r="C570">
        <v>4.07E-5</v>
      </c>
      <c r="D570">
        <v>1.4139999999999999E-4</v>
      </c>
      <c r="E570">
        <v>3.8470000000000003E-4</v>
      </c>
    </row>
    <row r="571" spans="1:5" x14ac:dyDescent="0.3">
      <c r="A571" s="1">
        <v>2900.6</v>
      </c>
      <c r="B571">
        <v>3.6900000000000002E-5</v>
      </c>
      <c r="C571">
        <v>3.1999999999999999E-5</v>
      </c>
      <c r="D571">
        <v>1.2659999999999999E-4</v>
      </c>
      <c r="E571">
        <v>3.3290000000000001E-4</v>
      </c>
    </row>
    <row r="572" spans="1:5" x14ac:dyDescent="0.3">
      <c r="A572" s="1">
        <v>2898.6</v>
      </c>
      <c r="B572">
        <v>1.9000000000000001E-5</v>
      </c>
      <c r="C572">
        <v>2.4300000000000001E-5</v>
      </c>
      <c r="D572">
        <v>1.1519999999999999E-4</v>
      </c>
      <c r="E572">
        <v>2.9109999999999997E-4</v>
      </c>
    </row>
    <row r="573" spans="1:5" x14ac:dyDescent="0.3">
      <c r="A573" s="1">
        <v>2896.7</v>
      </c>
      <c r="B573">
        <v>1.36E-5</v>
      </c>
      <c r="C573">
        <v>2.09E-5</v>
      </c>
      <c r="D573">
        <v>1.044E-4</v>
      </c>
      <c r="E573">
        <v>2.5040000000000001E-4</v>
      </c>
    </row>
    <row r="574" spans="1:5" x14ac:dyDescent="0.3">
      <c r="A574" s="1">
        <v>2894.8</v>
      </c>
      <c r="B574">
        <v>2.2099999999999998E-5</v>
      </c>
      <c r="C574">
        <v>2.5599999999999999E-5</v>
      </c>
      <c r="D574">
        <v>9.0799999999999998E-5</v>
      </c>
      <c r="E574">
        <v>2.1350000000000001E-4</v>
      </c>
    </row>
    <row r="575" spans="1:5" x14ac:dyDescent="0.3">
      <c r="A575" s="1">
        <v>2892.8</v>
      </c>
      <c r="B575">
        <v>2.6599999999999999E-5</v>
      </c>
      <c r="C575">
        <v>2.8E-5</v>
      </c>
      <c r="D575">
        <v>7.2000000000000002E-5</v>
      </c>
      <c r="E575">
        <v>1.862E-4</v>
      </c>
    </row>
    <row r="576" spans="1:5" x14ac:dyDescent="0.3">
      <c r="A576" s="1">
        <v>2890.9</v>
      </c>
      <c r="B576">
        <v>1.8700000000000001E-5</v>
      </c>
      <c r="C576">
        <v>1.4600000000000001E-5</v>
      </c>
      <c r="D576">
        <v>4.18E-5</v>
      </c>
      <c r="E576">
        <v>1.561E-4</v>
      </c>
    </row>
    <row r="577" spans="1:5" x14ac:dyDescent="0.3">
      <c r="A577" s="1">
        <v>2889</v>
      </c>
      <c r="B577">
        <v>8.1000000000000004E-6</v>
      </c>
      <c r="C577">
        <v>-1.3999999999999999E-6</v>
      </c>
      <c r="D577">
        <v>9.5000000000000005E-6</v>
      </c>
      <c r="E577">
        <v>1.205E-4</v>
      </c>
    </row>
    <row r="578" spans="1:5" x14ac:dyDescent="0.3">
      <c r="A578" s="1">
        <v>2887.1</v>
      </c>
      <c r="B578">
        <v>-2.9999999999999999E-7</v>
      </c>
      <c r="C578">
        <v>-1.9999999999999999E-7</v>
      </c>
      <c r="D578">
        <v>-8.8000000000000004E-6</v>
      </c>
      <c r="E578">
        <v>8.7200000000000005E-5</v>
      </c>
    </row>
    <row r="579" spans="1:5" x14ac:dyDescent="0.3">
      <c r="A579" s="1">
        <v>2885.1</v>
      </c>
      <c r="B579">
        <v>-1.6500000000000001E-5</v>
      </c>
      <c r="C579">
        <v>2.0999999999999998E-6</v>
      </c>
      <c r="D579">
        <v>-2.34E-5</v>
      </c>
      <c r="E579">
        <v>4.6E-5</v>
      </c>
    </row>
    <row r="580" spans="1:5" x14ac:dyDescent="0.3">
      <c r="A580" s="1">
        <v>2883.2</v>
      </c>
      <c r="B580">
        <v>-3.2299999999999992E-5</v>
      </c>
      <c r="C580">
        <v>-5.3000000000000001E-6</v>
      </c>
      <c r="D580">
        <v>-3.7799999999999997E-5</v>
      </c>
      <c r="E580">
        <v>4.9999999999999998E-7</v>
      </c>
    </row>
    <row r="581" spans="1:5" x14ac:dyDescent="0.3">
      <c r="A581" s="1">
        <v>2881.3</v>
      </c>
      <c r="B581">
        <v>-2.5000000000000001E-5</v>
      </c>
      <c r="C581">
        <v>-1.9999999999999999E-6</v>
      </c>
      <c r="D581">
        <v>-3.1999999999999999E-5</v>
      </c>
      <c r="E581">
        <v>-2.41E-5</v>
      </c>
    </row>
    <row r="582" spans="1:5" x14ac:dyDescent="0.3">
      <c r="A582" s="1">
        <v>2879.3</v>
      </c>
      <c r="B582">
        <v>-1.3999999999999999E-6</v>
      </c>
      <c r="C582">
        <v>1.3900000000000001E-5</v>
      </c>
      <c r="D582">
        <v>-9.3000000000000007E-6</v>
      </c>
      <c r="E582">
        <v>-3.15E-5</v>
      </c>
    </row>
    <row r="583" spans="1:5" x14ac:dyDescent="0.3">
      <c r="A583" s="1">
        <v>2877.4</v>
      </c>
      <c r="B583">
        <v>9.2E-6</v>
      </c>
      <c r="C583">
        <v>2.6100000000000001E-5</v>
      </c>
      <c r="D583">
        <v>2.9999999999999999E-7</v>
      </c>
      <c r="E583">
        <v>-4.1300000000000001E-5</v>
      </c>
    </row>
    <row r="584" spans="1:5" x14ac:dyDescent="0.3">
      <c r="A584" s="1">
        <v>2875.5</v>
      </c>
      <c r="B584">
        <v>1.5E-6</v>
      </c>
      <c r="C584">
        <v>3.0800000000000003E-5</v>
      </c>
      <c r="D584">
        <v>-1.33E-5</v>
      </c>
      <c r="E584">
        <v>-4.8000000000000001E-5</v>
      </c>
    </row>
    <row r="585" spans="1:5" x14ac:dyDescent="0.3">
      <c r="A585" s="1">
        <v>2873.6</v>
      </c>
      <c r="B585">
        <v>-5.4000000000000008E-6</v>
      </c>
      <c r="C585">
        <v>2.8E-5</v>
      </c>
      <c r="D585">
        <v>-2.9E-5</v>
      </c>
      <c r="E585">
        <v>-3.9100000000000002E-5</v>
      </c>
    </row>
    <row r="586" spans="1:5" x14ac:dyDescent="0.3">
      <c r="A586" s="1">
        <v>2871.6</v>
      </c>
      <c r="B586">
        <v>-2.6000000000000001E-6</v>
      </c>
      <c r="C586">
        <v>1.52E-5</v>
      </c>
      <c r="D586">
        <v>-3.0599999999999998E-5</v>
      </c>
      <c r="E586">
        <v>-2.4600000000000002E-5</v>
      </c>
    </row>
    <row r="587" spans="1:5" x14ac:dyDescent="0.3">
      <c r="A587" s="1">
        <v>2869.7</v>
      </c>
      <c r="B587">
        <v>6.6000000000000003E-6</v>
      </c>
      <c r="C587">
        <v>2.0999999999999998E-6</v>
      </c>
      <c r="D587">
        <v>-2.37E-5</v>
      </c>
      <c r="E587">
        <v>-1.43E-5</v>
      </c>
    </row>
    <row r="588" spans="1:5" x14ac:dyDescent="0.3">
      <c r="A588" s="1">
        <v>2867.8</v>
      </c>
      <c r="B588">
        <v>2.1699999999999999E-5</v>
      </c>
      <c r="C588">
        <v>6.2999999999999998E-6</v>
      </c>
      <c r="D588">
        <v>-1.2300000000000001E-5</v>
      </c>
      <c r="E588">
        <v>-6.9999999999999997E-7</v>
      </c>
    </row>
    <row r="589" spans="1:5" x14ac:dyDescent="0.3">
      <c r="A589" s="1">
        <v>2865.8</v>
      </c>
      <c r="B589">
        <v>3.3300000000000003E-5</v>
      </c>
      <c r="C589">
        <v>2.3E-5</v>
      </c>
      <c r="D589">
        <v>2.6000000000000001E-6</v>
      </c>
      <c r="E589">
        <v>1.9400000000000001E-5</v>
      </c>
    </row>
    <row r="590" spans="1:5" x14ac:dyDescent="0.3">
      <c r="A590" s="1">
        <v>2863.9</v>
      </c>
      <c r="B590">
        <v>2.8399999999999999E-5</v>
      </c>
      <c r="C590">
        <v>3.2700000000000002E-5</v>
      </c>
      <c r="D590">
        <v>1.1E-5</v>
      </c>
      <c r="E590">
        <v>3.5599999999999998E-5</v>
      </c>
    </row>
    <row r="591" spans="1:5" x14ac:dyDescent="0.3">
      <c r="A591" s="1">
        <v>2862</v>
      </c>
      <c r="B591">
        <v>1.95E-5</v>
      </c>
      <c r="C591">
        <v>3.8999999999999999E-5</v>
      </c>
      <c r="D591">
        <v>1.9199999999999999E-5</v>
      </c>
      <c r="E591">
        <v>4.4199999999999997E-5</v>
      </c>
    </row>
    <row r="592" spans="1:5" x14ac:dyDescent="0.3">
      <c r="A592" s="1">
        <v>2860.1</v>
      </c>
      <c r="B592">
        <v>2.0299999999999999E-5</v>
      </c>
      <c r="C592">
        <v>4.9700000000000009E-5</v>
      </c>
      <c r="D592">
        <v>3.4999999999999997E-5</v>
      </c>
      <c r="E592">
        <v>4.9299999999999999E-5</v>
      </c>
    </row>
    <row r="593" spans="1:5" x14ac:dyDescent="0.3">
      <c r="A593" s="1">
        <v>2858.1</v>
      </c>
      <c r="B593">
        <v>2.6299999999999999E-5</v>
      </c>
      <c r="C593">
        <v>5.2599999999999998E-5</v>
      </c>
      <c r="D593">
        <v>4.57E-5</v>
      </c>
      <c r="E593">
        <v>5.3000000000000001E-5</v>
      </c>
    </row>
    <row r="594" spans="1:5" x14ac:dyDescent="0.3">
      <c r="A594" s="1">
        <v>2856.2</v>
      </c>
      <c r="B594">
        <v>3.3799999999999988E-5</v>
      </c>
      <c r="C594">
        <v>4.5000000000000003E-5</v>
      </c>
      <c r="D594">
        <v>4.85E-5</v>
      </c>
      <c r="E594">
        <v>5.9599999999999999E-5</v>
      </c>
    </row>
    <row r="595" spans="1:5" x14ac:dyDescent="0.3">
      <c r="A595" s="1">
        <v>2854.3</v>
      </c>
      <c r="B595">
        <v>3.54E-5</v>
      </c>
      <c r="C595">
        <v>3.7299999999999999E-5</v>
      </c>
      <c r="D595">
        <v>4.5599999999999997E-5</v>
      </c>
      <c r="E595">
        <v>6.6000000000000005E-5</v>
      </c>
    </row>
    <row r="596" spans="1:5" x14ac:dyDescent="0.3">
      <c r="A596" s="1">
        <v>2852.3</v>
      </c>
      <c r="B596">
        <v>2.0699999999999998E-5</v>
      </c>
      <c r="C596">
        <v>2.8E-5</v>
      </c>
      <c r="D596">
        <v>2.9899999999999998E-5</v>
      </c>
      <c r="E596">
        <v>5.1900000000000001E-5</v>
      </c>
    </row>
    <row r="597" spans="1:5" x14ac:dyDescent="0.3">
      <c r="A597" s="1">
        <v>2850.4</v>
      </c>
      <c r="B597">
        <v>-2.9999999999999999E-7</v>
      </c>
      <c r="C597">
        <v>1.5999999999999999E-5</v>
      </c>
      <c r="D597">
        <v>8.8000000000000004E-6</v>
      </c>
      <c r="E597">
        <v>1.6099999999999998E-5</v>
      </c>
    </row>
    <row r="598" spans="1:5" x14ac:dyDescent="0.3">
      <c r="A598" s="1">
        <v>2848.5</v>
      </c>
      <c r="B598">
        <v>-7.9000000000000006E-6</v>
      </c>
      <c r="C598">
        <v>7.9999999999999996E-6</v>
      </c>
      <c r="D598">
        <v>-3.4999999999999999E-6</v>
      </c>
      <c r="E598">
        <v>-1.2300000000000001E-5</v>
      </c>
    </row>
    <row r="599" spans="1:5" x14ac:dyDescent="0.3">
      <c r="A599" s="1">
        <v>2846.6</v>
      </c>
      <c r="B599">
        <v>9.9999999999999995E-8</v>
      </c>
      <c r="C599">
        <v>5.6999999999999996E-6</v>
      </c>
      <c r="D599">
        <v>-8.6999999999999997E-6</v>
      </c>
      <c r="E599">
        <v>-1.8499999999999999E-5</v>
      </c>
    </row>
    <row r="600" spans="1:5" x14ac:dyDescent="0.3">
      <c r="A600" s="1">
        <v>2844.6</v>
      </c>
      <c r="B600">
        <v>1.01E-5</v>
      </c>
      <c r="C600">
        <v>8.6999999999999997E-6</v>
      </c>
      <c r="D600">
        <v>-8.8000000000000004E-6</v>
      </c>
      <c r="E600">
        <v>-1.17E-5</v>
      </c>
    </row>
    <row r="601" spans="1:5" x14ac:dyDescent="0.3">
      <c r="A601" s="1">
        <v>2842.7</v>
      </c>
      <c r="B601">
        <v>1.2799999999999999E-5</v>
      </c>
      <c r="C601">
        <v>1.4E-5</v>
      </c>
      <c r="D601">
        <v>-5.2000000000000002E-6</v>
      </c>
      <c r="E601">
        <v>-9.3000000000000007E-6</v>
      </c>
    </row>
    <row r="602" spans="1:5" x14ac:dyDescent="0.3">
      <c r="A602" s="1">
        <v>2840.8</v>
      </c>
      <c r="B602">
        <v>7.2000000000000014E-6</v>
      </c>
      <c r="C602">
        <v>1.06E-5</v>
      </c>
      <c r="D602">
        <v>-1.0900000000000001E-5</v>
      </c>
      <c r="E602">
        <v>-2.58E-5</v>
      </c>
    </row>
    <row r="603" spans="1:5" x14ac:dyDescent="0.3">
      <c r="A603" s="1">
        <v>2838.8</v>
      </c>
      <c r="B603">
        <v>-4.7999999999999998E-6</v>
      </c>
      <c r="C603">
        <v>-2.7E-6</v>
      </c>
      <c r="D603">
        <v>-2.51E-5</v>
      </c>
      <c r="E603">
        <v>-5.9899999999999999E-5</v>
      </c>
    </row>
    <row r="604" spans="1:5" x14ac:dyDescent="0.3">
      <c r="A604" s="1">
        <v>2836.9</v>
      </c>
      <c r="B604">
        <v>-1.0900000000000001E-5</v>
      </c>
      <c r="C604">
        <v>-6.0000000000000002E-6</v>
      </c>
      <c r="D604">
        <v>-2.8600000000000001E-5</v>
      </c>
      <c r="E604">
        <v>-8.8400000000000007E-5</v>
      </c>
    </row>
    <row r="605" spans="1:5" x14ac:dyDescent="0.3">
      <c r="A605" s="1">
        <v>2835</v>
      </c>
      <c r="B605">
        <v>-3.8999999999999999E-6</v>
      </c>
      <c r="C605">
        <v>6.8000000000000001E-6</v>
      </c>
      <c r="D605">
        <v>-2.34E-5</v>
      </c>
      <c r="E605">
        <v>-9.5700000000000009E-5</v>
      </c>
    </row>
    <row r="606" spans="1:5" x14ac:dyDescent="0.3">
      <c r="A606" s="1">
        <v>2833.1</v>
      </c>
      <c r="B606">
        <v>3.1E-6</v>
      </c>
      <c r="C606">
        <v>9.0999999999999993E-6</v>
      </c>
      <c r="D606">
        <v>-3.1699999999999998E-5</v>
      </c>
      <c r="E606">
        <v>-1.015E-4</v>
      </c>
    </row>
    <row r="607" spans="1:5" x14ac:dyDescent="0.3">
      <c r="A607" s="1">
        <v>2831.1</v>
      </c>
      <c r="B607">
        <v>3.5999999999999998E-6</v>
      </c>
      <c r="C607">
        <v>-4.5000000000000001E-6</v>
      </c>
      <c r="D607">
        <v>-5.5200000000000007E-5</v>
      </c>
      <c r="E607">
        <v>-1.2070000000000001E-4</v>
      </c>
    </row>
    <row r="608" spans="1:5" x14ac:dyDescent="0.3">
      <c r="A608" s="1">
        <v>2829.2</v>
      </c>
      <c r="B608">
        <v>9.0000000000000007E-7</v>
      </c>
      <c r="C608">
        <v>-3.700000000000001E-6</v>
      </c>
      <c r="D608">
        <v>-6.7900000000000011E-5</v>
      </c>
      <c r="E608">
        <v>-1.35E-4</v>
      </c>
    </row>
    <row r="609" spans="1:5" x14ac:dyDescent="0.3">
      <c r="A609" s="1">
        <v>2827.3</v>
      </c>
      <c r="B609">
        <v>-6.2999999999999998E-6</v>
      </c>
      <c r="C609">
        <v>9.800000000000001E-6</v>
      </c>
      <c r="D609">
        <v>-6.2000000000000003E-5</v>
      </c>
      <c r="E609">
        <v>-1.327E-4</v>
      </c>
    </row>
    <row r="610" spans="1:5" x14ac:dyDescent="0.3">
      <c r="A610" s="1">
        <v>2825.3</v>
      </c>
      <c r="B610">
        <v>-9.2E-6</v>
      </c>
      <c r="C610">
        <v>9.3999999999999998E-6</v>
      </c>
      <c r="D610">
        <v>-5.1900000000000001E-5</v>
      </c>
      <c r="E610">
        <v>-1.139E-4</v>
      </c>
    </row>
    <row r="611" spans="1:5" x14ac:dyDescent="0.3">
      <c r="A611" s="1">
        <v>2823.4</v>
      </c>
      <c r="B611">
        <v>1.9999999999999999E-6</v>
      </c>
      <c r="C611">
        <v>6.2999999999999998E-6</v>
      </c>
      <c r="D611">
        <v>-3.3899999999999997E-5</v>
      </c>
      <c r="E611">
        <v>-7.6899999999999999E-5</v>
      </c>
    </row>
    <row r="612" spans="1:5" x14ac:dyDescent="0.3">
      <c r="A612" s="1">
        <v>2821.5</v>
      </c>
      <c r="B612">
        <v>1.42E-5</v>
      </c>
      <c r="C612">
        <v>1.27E-5</v>
      </c>
      <c r="D612">
        <v>-1.01E-5</v>
      </c>
      <c r="E612">
        <v>-3.9700000000000003E-5</v>
      </c>
    </row>
    <row r="613" spans="1:5" x14ac:dyDescent="0.3">
      <c r="A613" s="1">
        <v>2819.6</v>
      </c>
      <c r="B613">
        <v>1.95E-5</v>
      </c>
      <c r="C613">
        <v>1.9000000000000001E-5</v>
      </c>
      <c r="D613">
        <v>5.0999999999999986E-6</v>
      </c>
      <c r="E613">
        <v>-1.5500000000000001E-5</v>
      </c>
    </row>
    <row r="614" spans="1:5" x14ac:dyDescent="0.3">
      <c r="A614" s="1">
        <v>2817.6</v>
      </c>
      <c r="B614">
        <v>3.5200000000000002E-5</v>
      </c>
      <c r="C614">
        <v>2.26E-5</v>
      </c>
      <c r="D614">
        <v>2.1500000000000001E-5</v>
      </c>
      <c r="E614">
        <v>9.3000000000000007E-6</v>
      </c>
    </row>
    <row r="615" spans="1:5" x14ac:dyDescent="0.3">
      <c r="A615" s="1">
        <v>2815.7</v>
      </c>
      <c r="B615">
        <v>5.7100000000000012E-5</v>
      </c>
      <c r="C615">
        <v>2.0699999999999998E-5</v>
      </c>
      <c r="D615">
        <v>4.3900000000000003E-5</v>
      </c>
      <c r="E615">
        <v>3.6300000000000001E-5</v>
      </c>
    </row>
    <row r="616" spans="1:5" x14ac:dyDescent="0.3">
      <c r="A616" s="1">
        <v>2813.8</v>
      </c>
      <c r="B616">
        <v>5.6299999999999993E-5</v>
      </c>
      <c r="C616">
        <v>1.33E-5</v>
      </c>
      <c r="D616">
        <v>5.8799999999999999E-5</v>
      </c>
      <c r="E616">
        <v>5.5399999999999991E-5</v>
      </c>
    </row>
    <row r="617" spans="1:5" x14ac:dyDescent="0.3">
      <c r="A617" s="1">
        <v>2811.8</v>
      </c>
      <c r="B617">
        <v>3.54E-5</v>
      </c>
      <c r="C617">
        <v>1.06E-5</v>
      </c>
      <c r="D617">
        <v>6.8700000000000003E-5</v>
      </c>
      <c r="E617">
        <v>7.5099999999999982E-5</v>
      </c>
    </row>
    <row r="618" spans="1:5" x14ac:dyDescent="0.3">
      <c r="A618" s="1">
        <v>2809.9</v>
      </c>
      <c r="B618">
        <v>2.5400000000000001E-5</v>
      </c>
      <c r="C618">
        <v>1.52E-5</v>
      </c>
      <c r="D618">
        <v>8.0199999999999998E-5</v>
      </c>
      <c r="E618">
        <v>1.0789999999999999E-4</v>
      </c>
    </row>
    <row r="619" spans="1:5" x14ac:dyDescent="0.3">
      <c r="A619" s="1">
        <v>2808</v>
      </c>
      <c r="B619">
        <v>3.0700000000000001E-5</v>
      </c>
      <c r="C619">
        <v>2.2099999999999998E-5</v>
      </c>
      <c r="D619">
        <v>8.6600000000000004E-5</v>
      </c>
      <c r="E619">
        <v>1.4569999999999999E-4</v>
      </c>
    </row>
    <row r="620" spans="1:5" x14ac:dyDescent="0.3">
      <c r="A620" s="1">
        <v>2806.1</v>
      </c>
      <c r="B620">
        <v>3.0800000000000003E-5</v>
      </c>
      <c r="C620">
        <v>2.8900000000000001E-5</v>
      </c>
      <c r="D620">
        <v>8.6199999999999995E-5</v>
      </c>
      <c r="E620">
        <v>1.6760000000000001E-4</v>
      </c>
    </row>
    <row r="621" spans="1:5" x14ac:dyDescent="0.3">
      <c r="A621" s="1">
        <v>2804.1</v>
      </c>
      <c r="B621">
        <v>1.8199999999999999E-5</v>
      </c>
      <c r="C621">
        <v>3.0599999999999998E-5</v>
      </c>
      <c r="D621">
        <v>8.5500000000000005E-5</v>
      </c>
      <c r="E621">
        <v>1.7129999999999999E-4</v>
      </c>
    </row>
    <row r="622" spans="1:5" x14ac:dyDescent="0.3">
      <c r="A622" s="1">
        <v>2802.2</v>
      </c>
      <c r="B622">
        <v>4.4000000000000002E-6</v>
      </c>
      <c r="C622">
        <v>2.3499999999999999E-5</v>
      </c>
      <c r="D622">
        <v>8.9099999999999984E-5</v>
      </c>
      <c r="E622">
        <v>1.7039999999999999E-4</v>
      </c>
    </row>
    <row r="623" spans="1:5" x14ac:dyDescent="0.3">
      <c r="A623" s="1">
        <v>2800.3</v>
      </c>
      <c r="B623">
        <v>-1.9E-6</v>
      </c>
      <c r="C623">
        <v>1.7600000000000001E-5</v>
      </c>
      <c r="D623">
        <v>9.0500000000000004E-5</v>
      </c>
      <c r="E623">
        <v>1.705E-4</v>
      </c>
    </row>
    <row r="624" spans="1:5" x14ac:dyDescent="0.3">
      <c r="A624" s="1">
        <v>2798.3</v>
      </c>
      <c r="B624">
        <v>2.9999999999999999E-7</v>
      </c>
      <c r="C624">
        <v>1.63E-5</v>
      </c>
      <c r="D624">
        <v>8.4599999999999996E-5</v>
      </c>
      <c r="E624">
        <v>1.729E-4</v>
      </c>
    </row>
    <row r="625" spans="1:5" x14ac:dyDescent="0.3">
      <c r="A625" s="1">
        <v>2796.4</v>
      </c>
      <c r="B625">
        <v>1.11E-5</v>
      </c>
      <c r="C625">
        <v>8.4999999999999999E-6</v>
      </c>
      <c r="D625">
        <v>7.7599999999999989E-5</v>
      </c>
      <c r="E625">
        <v>1.8210000000000001E-4</v>
      </c>
    </row>
    <row r="626" spans="1:5" x14ac:dyDescent="0.3">
      <c r="A626" s="1">
        <v>2794.5</v>
      </c>
      <c r="B626">
        <v>2.62E-5</v>
      </c>
      <c r="C626">
        <v>2.3999999999999999E-6</v>
      </c>
      <c r="D626">
        <v>7.4499999999999995E-5</v>
      </c>
      <c r="E626">
        <v>1.8909999999999999E-4</v>
      </c>
    </row>
    <row r="627" spans="1:5" x14ac:dyDescent="0.3">
      <c r="A627" s="1">
        <v>2792.6</v>
      </c>
      <c r="B627">
        <v>3.26E-5</v>
      </c>
      <c r="C627">
        <v>1.47E-5</v>
      </c>
      <c r="D627">
        <v>7.1700000000000008E-5</v>
      </c>
      <c r="E627">
        <v>1.762E-4</v>
      </c>
    </row>
    <row r="628" spans="1:5" x14ac:dyDescent="0.3">
      <c r="A628" s="1">
        <v>2790.6</v>
      </c>
      <c r="B628">
        <v>2.6100000000000001E-5</v>
      </c>
      <c r="C628">
        <v>3.1600000000000002E-5</v>
      </c>
      <c r="D628">
        <v>6.8500000000000012E-5</v>
      </c>
      <c r="E628">
        <v>1.4410000000000001E-4</v>
      </c>
    </row>
    <row r="629" spans="1:5" x14ac:dyDescent="0.3">
      <c r="A629" s="1">
        <v>2788.7</v>
      </c>
      <c r="B629">
        <v>1.24E-5</v>
      </c>
      <c r="C629">
        <v>2.87E-5</v>
      </c>
      <c r="D629">
        <v>6.9999999999999994E-5</v>
      </c>
      <c r="E629">
        <v>1.142E-4</v>
      </c>
    </row>
    <row r="630" spans="1:5" x14ac:dyDescent="0.3">
      <c r="A630" s="1">
        <v>2786.8</v>
      </c>
      <c r="B630">
        <v>-5.5999999999999997E-6</v>
      </c>
      <c r="C630">
        <v>9.9000000000000001E-6</v>
      </c>
      <c r="D630">
        <v>7.5400000000000003E-5</v>
      </c>
      <c r="E630">
        <v>9.87E-5</v>
      </c>
    </row>
    <row r="631" spans="1:5" x14ac:dyDescent="0.3">
      <c r="A631" s="1">
        <v>2784.8</v>
      </c>
      <c r="B631">
        <v>-1.9899999999999999E-5</v>
      </c>
      <c r="C631">
        <v>-4.2999999999999986E-6</v>
      </c>
      <c r="D631">
        <v>7.6199999999999995E-5</v>
      </c>
      <c r="E631">
        <v>8.7200000000000005E-5</v>
      </c>
    </row>
    <row r="632" spans="1:5" x14ac:dyDescent="0.3">
      <c r="A632" s="1">
        <v>2782.9</v>
      </c>
      <c r="B632">
        <v>-1.9700000000000001E-5</v>
      </c>
      <c r="C632">
        <v>6.9999999999999997E-7</v>
      </c>
      <c r="D632">
        <v>7.2000000000000002E-5</v>
      </c>
      <c r="E632">
        <v>6.7799999999999995E-5</v>
      </c>
    </row>
    <row r="633" spans="1:5" x14ac:dyDescent="0.3">
      <c r="A633" s="1">
        <v>2781</v>
      </c>
      <c r="B633">
        <v>-8.4999999999999999E-6</v>
      </c>
      <c r="C633">
        <v>1.6099999999999998E-5</v>
      </c>
      <c r="D633">
        <v>6.9599999999999998E-5</v>
      </c>
      <c r="E633">
        <v>4.9700000000000009E-5</v>
      </c>
    </row>
    <row r="634" spans="1:5" x14ac:dyDescent="0.3">
      <c r="A634" s="1">
        <v>2779.1</v>
      </c>
      <c r="B634">
        <v>-1.9999999999999999E-7</v>
      </c>
      <c r="C634">
        <v>1.8E-5</v>
      </c>
      <c r="D634">
        <v>6.8700000000000003E-5</v>
      </c>
      <c r="E634">
        <v>4.0099999999999999E-5</v>
      </c>
    </row>
    <row r="635" spans="1:5" x14ac:dyDescent="0.3">
      <c r="A635" s="1">
        <v>2777.1</v>
      </c>
      <c r="B635">
        <v>2.0999999999999998E-6</v>
      </c>
      <c r="C635">
        <v>6.6000000000000003E-6</v>
      </c>
      <c r="D635">
        <v>6.2000000000000003E-5</v>
      </c>
      <c r="E635">
        <v>3.1399999999999998E-5</v>
      </c>
    </row>
    <row r="636" spans="1:5" x14ac:dyDescent="0.3">
      <c r="A636" s="1">
        <v>2775.2</v>
      </c>
      <c r="B636">
        <v>9.3999999999999998E-6</v>
      </c>
      <c r="C636">
        <v>-2.0999999999999998E-6</v>
      </c>
      <c r="D636">
        <v>4.71E-5</v>
      </c>
      <c r="E636">
        <v>2.3E-5</v>
      </c>
    </row>
    <row r="637" spans="1:5" x14ac:dyDescent="0.3">
      <c r="A637" s="1">
        <v>2773.3</v>
      </c>
      <c r="B637">
        <v>2.2200000000000001E-5</v>
      </c>
      <c r="C637">
        <v>-1.0499999999999999E-5</v>
      </c>
      <c r="D637">
        <v>3.1099999999999997E-5</v>
      </c>
      <c r="E637">
        <v>1.7E-5</v>
      </c>
    </row>
    <row r="638" spans="1:5" x14ac:dyDescent="0.3">
      <c r="A638" s="1">
        <v>2771.3</v>
      </c>
      <c r="B638">
        <v>2.3300000000000001E-5</v>
      </c>
      <c r="C638">
        <v>-2.3499999999999999E-5</v>
      </c>
      <c r="D638">
        <v>1.88E-5</v>
      </c>
      <c r="E638">
        <v>7.9000000000000006E-6</v>
      </c>
    </row>
    <row r="639" spans="1:5" x14ac:dyDescent="0.3">
      <c r="A639" s="1">
        <v>2769.4</v>
      </c>
      <c r="B639">
        <v>5.4000000000000008E-6</v>
      </c>
      <c r="C639">
        <v>-3.2799999999999998E-5</v>
      </c>
      <c r="D639">
        <v>8.3000000000000002E-6</v>
      </c>
      <c r="E639">
        <v>-2.9999999999999999E-7</v>
      </c>
    </row>
    <row r="640" spans="1:5" x14ac:dyDescent="0.3">
      <c r="A640" s="1">
        <v>2767.5</v>
      </c>
      <c r="B640">
        <v>-9.2E-6</v>
      </c>
      <c r="C640">
        <v>-3.2100000000000001E-5</v>
      </c>
      <c r="D640">
        <v>8.1999999999999994E-6</v>
      </c>
      <c r="E640">
        <v>2.9999999999999999E-7</v>
      </c>
    </row>
    <row r="641" spans="1:5" x14ac:dyDescent="0.3">
      <c r="A641" s="1">
        <v>2765.6</v>
      </c>
      <c r="B641">
        <v>-9.9999999999999995E-7</v>
      </c>
      <c r="C641">
        <v>-2.87E-5</v>
      </c>
      <c r="D641">
        <v>2.2500000000000001E-5</v>
      </c>
      <c r="E641">
        <v>4.6E-6</v>
      </c>
    </row>
    <row r="642" spans="1:5" x14ac:dyDescent="0.3">
      <c r="A642" s="1">
        <v>2763.6</v>
      </c>
      <c r="B642">
        <v>1.38E-5</v>
      </c>
      <c r="C642">
        <v>-3.0499999999999999E-5</v>
      </c>
      <c r="D642">
        <v>3.5500000000000002E-5</v>
      </c>
      <c r="E642">
        <v>1.0000000000000001E-5</v>
      </c>
    </row>
    <row r="643" spans="1:5" x14ac:dyDescent="0.3">
      <c r="A643" s="1">
        <v>2761.7</v>
      </c>
      <c r="B643">
        <v>1.8700000000000001E-5</v>
      </c>
      <c r="C643">
        <v>-2.83E-5</v>
      </c>
      <c r="D643">
        <v>4.4400000000000002E-5</v>
      </c>
      <c r="E643">
        <v>2.8799999999999999E-5</v>
      </c>
    </row>
    <row r="644" spans="1:5" x14ac:dyDescent="0.3">
      <c r="A644" s="1">
        <v>2759.8</v>
      </c>
      <c r="B644">
        <v>2.2900000000000001E-5</v>
      </c>
      <c r="C644">
        <v>-1.6099999999999998E-5</v>
      </c>
      <c r="D644">
        <v>5.5000000000000002E-5</v>
      </c>
      <c r="E644">
        <v>5.7000000000000003E-5</v>
      </c>
    </row>
    <row r="645" spans="1:5" x14ac:dyDescent="0.3">
      <c r="A645" s="1">
        <v>2757.8</v>
      </c>
      <c r="B645">
        <v>3.1600000000000002E-5</v>
      </c>
      <c r="C645">
        <v>-6.6000000000000003E-6</v>
      </c>
      <c r="D645">
        <v>6.2899999999999997E-5</v>
      </c>
      <c r="E645">
        <v>7.2199999999999993E-5</v>
      </c>
    </row>
    <row r="646" spans="1:5" x14ac:dyDescent="0.3">
      <c r="A646" s="1">
        <v>2755.9</v>
      </c>
      <c r="B646">
        <v>3.7799999999999997E-5</v>
      </c>
      <c r="C646">
        <v>-1.04E-5</v>
      </c>
      <c r="D646">
        <v>6.8900000000000008E-5</v>
      </c>
      <c r="E646">
        <v>7.5799999999999999E-5</v>
      </c>
    </row>
    <row r="647" spans="1:5" x14ac:dyDescent="0.3">
      <c r="A647" s="1">
        <v>2754</v>
      </c>
      <c r="B647">
        <v>3.5899999999999998E-5</v>
      </c>
      <c r="C647">
        <v>-2.2900000000000001E-5</v>
      </c>
      <c r="D647">
        <v>7.0999999999999991E-5</v>
      </c>
      <c r="E647">
        <v>8.4699999999999999E-5</v>
      </c>
    </row>
    <row r="648" spans="1:5" x14ac:dyDescent="0.3">
      <c r="A648" s="1">
        <v>2752.1</v>
      </c>
      <c r="B648">
        <v>3.01E-5</v>
      </c>
      <c r="C648">
        <v>-2.7399999999999999E-5</v>
      </c>
      <c r="D648">
        <v>6.5699999999999998E-5</v>
      </c>
      <c r="E648">
        <v>1.059E-4</v>
      </c>
    </row>
    <row r="649" spans="1:5" x14ac:dyDescent="0.3">
      <c r="A649" s="1">
        <v>2750.1</v>
      </c>
      <c r="B649">
        <v>2.5400000000000001E-5</v>
      </c>
      <c r="C649">
        <v>-2.1699999999999999E-5</v>
      </c>
      <c r="D649">
        <v>6.3499999999999999E-5</v>
      </c>
      <c r="E649">
        <v>1.3909999999999999E-4</v>
      </c>
    </row>
    <row r="650" spans="1:5" x14ac:dyDescent="0.3">
      <c r="A650" s="1">
        <v>2748.2</v>
      </c>
      <c r="B650">
        <v>2.3E-5</v>
      </c>
      <c r="C650">
        <v>-2.2799999999999999E-5</v>
      </c>
      <c r="D650">
        <v>7.3700000000000002E-5</v>
      </c>
      <c r="E650">
        <v>1.749E-4</v>
      </c>
    </row>
    <row r="651" spans="1:5" x14ac:dyDescent="0.3">
      <c r="A651" s="1">
        <v>2746.3</v>
      </c>
      <c r="B651">
        <v>2.5000000000000001E-5</v>
      </c>
      <c r="C651">
        <v>-3.1399999999999998E-5</v>
      </c>
      <c r="D651">
        <v>9.4599999999999996E-5</v>
      </c>
      <c r="E651">
        <v>2.0369999999999999E-4</v>
      </c>
    </row>
    <row r="652" spans="1:5" x14ac:dyDescent="0.3">
      <c r="A652" s="1">
        <v>2744.3</v>
      </c>
      <c r="B652">
        <v>2.8E-5</v>
      </c>
      <c r="C652">
        <v>-3.1399999999999998E-5</v>
      </c>
      <c r="D652">
        <v>1.166E-4</v>
      </c>
      <c r="E652">
        <v>2.276E-4</v>
      </c>
    </row>
    <row r="653" spans="1:5" x14ac:dyDescent="0.3">
      <c r="A653" s="1">
        <v>2742.4</v>
      </c>
      <c r="B653">
        <v>2.73E-5</v>
      </c>
      <c r="C653">
        <v>-1.9000000000000001E-5</v>
      </c>
      <c r="D653">
        <v>1.2520000000000001E-4</v>
      </c>
      <c r="E653">
        <v>2.4810000000000001E-4</v>
      </c>
    </row>
    <row r="654" spans="1:5" x14ac:dyDescent="0.3">
      <c r="A654" s="1">
        <v>2740.5</v>
      </c>
      <c r="B654">
        <v>2.6599999999999999E-5</v>
      </c>
      <c r="C654">
        <v>-7.0999999999999998E-6</v>
      </c>
      <c r="D654">
        <v>1.1909999999999999E-4</v>
      </c>
      <c r="E654">
        <v>2.589E-4</v>
      </c>
    </row>
    <row r="655" spans="1:5" x14ac:dyDescent="0.3">
      <c r="A655" s="1">
        <v>2738.6</v>
      </c>
      <c r="B655">
        <v>2.6699999999999998E-5</v>
      </c>
      <c r="C655">
        <v>-3.8E-6</v>
      </c>
      <c r="D655">
        <v>1.164E-4</v>
      </c>
      <c r="E655">
        <v>2.6209999999999997E-4</v>
      </c>
    </row>
    <row r="656" spans="1:5" x14ac:dyDescent="0.3">
      <c r="A656" s="1">
        <v>2736.6</v>
      </c>
      <c r="B656">
        <v>2.34E-5</v>
      </c>
      <c r="C656">
        <v>-6.7000000000000002E-6</v>
      </c>
      <c r="D656">
        <v>1.226E-4</v>
      </c>
      <c r="E656">
        <v>2.631E-4</v>
      </c>
    </row>
    <row r="657" spans="1:5" x14ac:dyDescent="0.3">
      <c r="A657" s="1">
        <v>2734.7</v>
      </c>
      <c r="B657">
        <v>1.66E-5</v>
      </c>
      <c r="C657">
        <v>-9.3000000000000007E-6</v>
      </c>
      <c r="D657">
        <v>1.2769999999999999E-4</v>
      </c>
      <c r="E657">
        <v>2.609E-4</v>
      </c>
    </row>
    <row r="658" spans="1:5" x14ac:dyDescent="0.3">
      <c r="A658" s="1">
        <v>2732.8</v>
      </c>
      <c r="B658">
        <v>8.1000000000000004E-6</v>
      </c>
      <c r="C658">
        <v>-2.7999999999999999E-6</v>
      </c>
      <c r="D658">
        <v>1.337E-4</v>
      </c>
      <c r="E658">
        <v>2.5950000000000002E-4</v>
      </c>
    </row>
    <row r="659" spans="1:5" x14ac:dyDescent="0.3">
      <c r="A659" s="1">
        <v>2730.8</v>
      </c>
      <c r="B659">
        <v>5.4999999999999999E-6</v>
      </c>
      <c r="C659">
        <v>1.15E-5</v>
      </c>
      <c r="D659">
        <v>1.4760000000000001E-4</v>
      </c>
      <c r="E659">
        <v>2.6630000000000002E-4</v>
      </c>
    </row>
    <row r="660" spans="1:5" x14ac:dyDescent="0.3">
      <c r="A660" s="1">
        <v>2728.9</v>
      </c>
      <c r="B660">
        <v>1.45E-5</v>
      </c>
      <c r="C660">
        <v>1.8899999999999999E-5</v>
      </c>
      <c r="D660">
        <v>1.629E-4</v>
      </c>
      <c r="E660">
        <v>2.7359999999999998E-4</v>
      </c>
    </row>
    <row r="661" spans="1:5" x14ac:dyDescent="0.3">
      <c r="A661" s="1">
        <v>2727</v>
      </c>
      <c r="B661">
        <v>2.1999999999999999E-5</v>
      </c>
      <c r="C661">
        <v>1.27E-5</v>
      </c>
      <c r="D661">
        <v>1.64E-4</v>
      </c>
      <c r="E661">
        <v>2.6739999999999999E-4</v>
      </c>
    </row>
    <row r="662" spans="1:5" x14ac:dyDescent="0.3">
      <c r="A662" s="1">
        <v>2725.1</v>
      </c>
      <c r="B662">
        <v>1.7600000000000001E-5</v>
      </c>
      <c r="C662">
        <v>5.2000000000000002E-6</v>
      </c>
      <c r="D662">
        <v>1.5559999999999999E-4</v>
      </c>
      <c r="E662">
        <v>2.6400000000000002E-4</v>
      </c>
    </row>
    <row r="663" spans="1:5" x14ac:dyDescent="0.3">
      <c r="A663" s="1">
        <v>2723.1</v>
      </c>
      <c r="B663">
        <v>1.2799999999999999E-5</v>
      </c>
      <c r="C663">
        <v>3.5999999999999998E-6</v>
      </c>
      <c r="D663">
        <v>1.5679999999999999E-4</v>
      </c>
      <c r="E663">
        <v>2.8459999999999998E-4</v>
      </c>
    </row>
    <row r="664" spans="1:5" x14ac:dyDescent="0.3">
      <c r="A664" s="1">
        <v>2721.2</v>
      </c>
      <c r="B664">
        <v>1.4399999999999999E-5</v>
      </c>
      <c r="C664">
        <v>3.9999999999999998E-7</v>
      </c>
      <c r="D664">
        <v>1.638E-4</v>
      </c>
      <c r="E664">
        <v>3.1589999999999998E-4</v>
      </c>
    </row>
    <row r="665" spans="1:5" x14ac:dyDescent="0.3">
      <c r="A665" s="1">
        <v>2719.3</v>
      </c>
      <c r="B665">
        <v>1.34E-5</v>
      </c>
      <c r="C665">
        <v>-6.8000000000000001E-6</v>
      </c>
      <c r="D665">
        <v>1.6469999999999999E-4</v>
      </c>
      <c r="E665">
        <v>3.435E-4</v>
      </c>
    </row>
    <row r="666" spans="1:5" x14ac:dyDescent="0.3">
      <c r="A666" s="1">
        <v>2717.3</v>
      </c>
      <c r="B666">
        <v>6.8000000000000001E-6</v>
      </c>
      <c r="C666">
        <v>-1.01E-5</v>
      </c>
      <c r="D666">
        <v>1.628E-4</v>
      </c>
      <c r="E666">
        <v>3.723000000000001E-4</v>
      </c>
    </row>
    <row r="667" spans="1:5" x14ac:dyDescent="0.3">
      <c r="A667" s="1">
        <v>2715.4</v>
      </c>
      <c r="B667">
        <v>1.7E-6</v>
      </c>
      <c r="C667">
        <v>-7.0999999999999998E-6</v>
      </c>
      <c r="D667">
        <v>1.683E-4</v>
      </c>
      <c r="E667">
        <v>4.0420000000000001E-4</v>
      </c>
    </row>
    <row r="668" spans="1:5" x14ac:dyDescent="0.3">
      <c r="A668" s="1">
        <v>2713.5</v>
      </c>
      <c r="B668">
        <v>3.9999999999999998E-7</v>
      </c>
      <c r="C668">
        <v>-3.4000000000000001E-6</v>
      </c>
      <c r="D668">
        <v>1.853E-4</v>
      </c>
      <c r="E668">
        <v>4.3100000000000001E-4</v>
      </c>
    </row>
    <row r="669" spans="1:5" x14ac:dyDescent="0.3">
      <c r="A669" s="1">
        <v>2711.6</v>
      </c>
      <c r="B669">
        <v>2.9999999999999999E-7</v>
      </c>
      <c r="C669">
        <v>-5.5999999999999997E-6</v>
      </c>
      <c r="D669">
        <v>2.0369999999999999E-4</v>
      </c>
      <c r="E669">
        <v>4.5239999999999999E-4</v>
      </c>
    </row>
    <row r="670" spans="1:5" x14ac:dyDescent="0.3">
      <c r="A670" s="1">
        <v>2709.6</v>
      </c>
      <c r="B670">
        <v>4.6E-6</v>
      </c>
      <c r="C670">
        <v>-9.800000000000001E-6</v>
      </c>
      <c r="D670">
        <v>2.2240000000000001E-4</v>
      </c>
      <c r="E670">
        <v>4.8519999999999998E-4</v>
      </c>
    </row>
    <row r="671" spans="1:5" x14ac:dyDescent="0.3">
      <c r="A671" s="1">
        <v>2707.7</v>
      </c>
      <c r="B671">
        <v>6.8000000000000001E-6</v>
      </c>
      <c r="C671">
        <v>-1.2099999999999999E-5</v>
      </c>
      <c r="D671">
        <v>2.4719999999999999E-4</v>
      </c>
      <c r="E671">
        <v>5.3039999999999999E-4</v>
      </c>
    </row>
    <row r="672" spans="1:5" x14ac:dyDescent="0.3">
      <c r="A672" s="1">
        <v>2705.8</v>
      </c>
      <c r="B672">
        <v>-3.3000000000000002E-6</v>
      </c>
      <c r="C672">
        <v>-1.7900000000000001E-5</v>
      </c>
      <c r="D672">
        <v>2.6059999999999999E-4</v>
      </c>
      <c r="E672">
        <v>5.6220000000000011E-4</v>
      </c>
    </row>
    <row r="673" spans="1:5" x14ac:dyDescent="0.3">
      <c r="A673" s="1">
        <v>2703.8</v>
      </c>
      <c r="B673">
        <v>-9.2E-6</v>
      </c>
      <c r="C673">
        <v>-1.9599999999999999E-5</v>
      </c>
      <c r="D673">
        <v>2.5980000000000003E-4</v>
      </c>
      <c r="E673">
        <v>5.7759999999999995E-4</v>
      </c>
    </row>
    <row r="674" spans="1:5" x14ac:dyDescent="0.3">
      <c r="A674" s="1">
        <v>2701.9</v>
      </c>
      <c r="B674">
        <v>3.4000000000000001E-6</v>
      </c>
      <c r="C674">
        <v>-2.9999999999999999E-7</v>
      </c>
      <c r="D674">
        <v>2.6790000000000001E-4</v>
      </c>
      <c r="E674">
        <v>6.0379999999999993E-4</v>
      </c>
    </row>
    <row r="675" spans="1:5" x14ac:dyDescent="0.3">
      <c r="A675" s="1">
        <v>2700</v>
      </c>
      <c r="B675">
        <v>1.9000000000000001E-5</v>
      </c>
      <c r="C675">
        <v>2.97E-5</v>
      </c>
      <c r="D675">
        <v>2.8110000000000011E-4</v>
      </c>
      <c r="E675">
        <v>6.466E-4</v>
      </c>
    </row>
    <row r="676" spans="1:5" x14ac:dyDescent="0.3">
      <c r="A676" s="1">
        <v>2698.1</v>
      </c>
      <c r="B676">
        <v>2.3300000000000001E-5</v>
      </c>
      <c r="C676">
        <v>4.0000000000000003E-5</v>
      </c>
      <c r="D676">
        <v>2.8719999999999999E-4</v>
      </c>
      <c r="E676">
        <v>6.8570000000000002E-4</v>
      </c>
    </row>
    <row r="677" spans="1:5" x14ac:dyDescent="0.3">
      <c r="A677" s="1">
        <v>2696.1</v>
      </c>
      <c r="B677">
        <v>1.98E-5</v>
      </c>
      <c r="C677">
        <v>2.58E-5</v>
      </c>
      <c r="D677">
        <v>2.9799999999999998E-4</v>
      </c>
      <c r="E677">
        <v>7.1100000000000004E-4</v>
      </c>
    </row>
    <row r="678" spans="1:5" x14ac:dyDescent="0.3">
      <c r="A678" s="1">
        <v>2694.2</v>
      </c>
      <c r="B678">
        <v>1.7399999999999999E-5</v>
      </c>
      <c r="C678">
        <v>1.29E-5</v>
      </c>
      <c r="D678">
        <v>3.1550000000000003E-4</v>
      </c>
      <c r="E678">
        <v>7.2170000000000003E-4</v>
      </c>
    </row>
    <row r="679" spans="1:5" x14ac:dyDescent="0.3">
      <c r="A679" s="1">
        <v>2692.3</v>
      </c>
      <c r="B679">
        <v>1.4399999999999999E-5</v>
      </c>
      <c r="C679">
        <v>1.0200000000000001E-5</v>
      </c>
      <c r="D679">
        <v>3.2699999999999998E-4</v>
      </c>
      <c r="E679">
        <v>7.1489999999999998E-4</v>
      </c>
    </row>
    <row r="680" spans="1:5" x14ac:dyDescent="0.3">
      <c r="A680" s="1">
        <v>2690.3</v>
      </c>
      <c r="B680">
        <v>4.0999999999999997E-6</v>
      </c>
      <c r="C680">
        <v>1.9E-6</v>
      </c>
      <c r="D680">
        <v>3.278E-4</v>
      </c>
      <c r="E680">
        <v>6.9510000000000004E-4</v>
      </c>
    </row>
    <row r="681" spans="1:5" x14ac:dyDescent="0.3">
      <c r="A681" s="1">
        <v>2688.4</v>
      </c>
      <c r="B681">
        <v>-8.6999999999999997E-6</v>
      </c>
      <c r="C681">
        <v>-1.59E-5</v>
      </c>
      <c r="D681">
        <v>3.1349999999999998E-4</v>
      </c>
      <c r="E681">
        <v>6.7259999999999998E-4</v>
      </c>
    </row>
    <row r="682" spans="1:5" x14ac:dyDescent="0.3">
      <c r="A682" s="1">
        <v>2686.5</v>
      </c>
      <c r="B682">
        <v>-1.29E-5</v>
      </c>
      <c r="C682">
        <v>-3.3000000000000003E-5</v>
      </c>
      <c r="D682">
        <v>2.8820000000000001E-4</v>
      </c>
      <c r="E682">
        <v>6.5070000000000004E-4</v>
      </c>
    </row>
    <row r="683" spans="1:5" x14ac:dyDescent="0.3">
      <c r="A683" s="1">
        <v>2684.6</v>
      </c>
      <c r="B683">
        <v>-1.3499999999999999E-5</v>
      </c>
      <c r="C683">
        <v>-4.6100000000000002E-5</v>
      </c>
      <c r="D683">
        <v>2.6390000000000002E-4</v>
      </c>
      <c r="E683">
        <v>6.2149999999999998E-4</v>
      </c>
    </row>
    <row r="684" spans="1:5" x14ac:dyDescent="0.3">
      <c r="A684" s="1">
        <v>2682.6</v>
      </c>
      <c r="B684">
        <v>-2.19E-5</v>
      </c>
      <c r="C684">
        <v>-5.94E-5</v>
      </c>
      <c r="D684">
        <v>2.3819999999999999E-4</v>
      </c>
      <c r="E684">
        <v>5.7670000000000009E-4</v>
      </c>
    </row>
    <row r="685" spans="1:5" x14ac:dyDescent="0.3">
      <c r="A685" s="1">
        <v>2680.7</v>
      </c>
      <c r="B685">
        <v>-3.2899999999999993E-5</v>
      </c>
      <c r="C685">
        <v>-6.8299999999999993E-5</v>
      </c>
      <c r="D685">
        <v>2.1220000000000001E-4</v>
      </c>
      <c r="E685">
        <v>5.2779999999999993E-4</v>
      </c>
    </row>
    <row r="686" spans="1:5" x14ac:dyDescent="0.3">
      <c r="A686" s="1">
        <v>2678.8</v>
      </c>
      <c r="B686">
        <v>-3.7599999999999999E-5</v>
      </c>
      <c r="C686">
        <v>-6.3899999999999995E-5</v>
      </c>
      <c r="D686">
        <v>1.9550000000000001E-4</v>
      </c>
      <c r="E686">
        <v>4.8999999999999998E-4</v>
      </c>
    </row>
    <row r="687" spans="1:5" x14ac:dyDescent="0.3">
      <c r="A687" s="1">
        <v>2676.8</v>
      </c>
      <c r="B687">
        <v>-3.04E-5</v>
      </c>
      <c r="C687">
        <v>-4.5300000000000003E-5</v>
      </c>
      <c r="D687">
        <v>1.8900000000000001E-4</v>
      </c>
      <c r="E687">
        <v>4.6690000000000002E-4</v>
      </c>
    </row>
    <row r="688" spans="1:5" x14ac:dyDescent="0.3">
      <c r="A688" s="1">
        <v>2674.9</v>
      </c>
      <c r="B688">
        <v>-6.1999999999999999E-6</v>
      </c>
      <c r="C688">
        <v>-2.0400000000000001E-5</v>
      </c>
      <c r="D688">
        <v>1.9670000000000001E-4</v>
      </c>
      <c r="E688">
        <v>4.6040000000000002E-4</v>
      </c>
    </row>
    <row r="689" spans="1:5" x14ac:dyDescent="0.3">
      <c r="A689" s="1">
        <v>2673</v>
      </c>
      <c r="B689">
        <v>2.2399999999999999E-5</v>
      </c>
      <c r="C689">
        <v>-6.9999999999999997E-7</v>
      </c>
      <c r="D689">
        <v>2.129E-4</v>
      </c>
      <c r="E689">
        <v>4.5830000000000003E-4</v>
      </c>
    </row>
    <row r="690" spans="1:5" x14ac:dyDescent="0.3">
      <c r="A690" s="1">
        <v>2671.1</v>
      </c>
      <c r="B690">
        <v>3.79E-5</v>
      </c>
      <c r="C690">
        <v>4.4000000000000002E-6</v>
      </c>
      <c r="D690">
        <v>2.131E-4</v>
      </c>
      <c r="E690">
        <v>4.4270000000000003E-4</v>
      </c>
    </row>
    <row r="691" spans="1:5" x14ac:dyDescent="0.3">
      <c r="A691" s="1">
        <v>2669.1</v>
      </c>
      <c r="B691">
        <v>3.4899999999999988E-5</v>
      </c>
      <c r="C691">
        <v>-1.9999999999999999E-6</v>
      </c>
      <c r="D691">
        <v>1.919E-4</v>
      </c>
      <c r="E691">
        <v>4.2039999999999997E-4</v>
      </c>
    </row>
    <row r="692" spans="1:5" x14ac:dyDescent="0.3">
      <c r="A692" s="1">
        <v>2667.2</v>
      </c>
      <c r="B692">
        <v>1.8899999999999999E-5</v>
      </c>
      <c r="C692">
        <v>-7.3000000000000004E-6</v>
      </c>
      <c r="D692">
        <v>1.6689999999999999E-4</v>
      </c>
      <c r="E692">
        <v>4.037E-4</v>
      </c>
    </row>
    <row r="693" spans="1:5" x14ac:dyDescent="0.3">
      <c r="A693" s="1">
        <v>2665.3</v>
      </c>
      <c r="B693">
        <v>6.8000000000000001E-6</v>
      </c>
      <c r="C693">
        <v>-9.800000000000001E-6</v>
      </c>
      <c r="D693">
        <v>1.5349999999999999E-4</v>
      </c>
      <c r="E693">
        <v>3.8989999999999988E-4</v>
      </c>
    </row>
    <row r="694" spans="1:5" x14ac:dyDescent="0.3">
      <c r="A694" s="1">
        <v>2663.3</v>
      </c>
      <c r="B694">
        <v>9.9000000000000001E-6</v>
      </c>
      <c r="C694">
        <v>-1.2E-5</v>
      </c>
      <c r="D694">
        <v>1.5249999999999999E-4</v>
      </c>
      <c r="E694">
        <v>3.745E-4</v>
      </c>
    </row>
    <row r="695" spans="1:5" x14ac:dyDescent="0.3">
      <c r="A695" s="1">
        <v>2661.4</v>
      </c>
      <c r="B695">
        <v>2.19E-5</v>
      </c>
      <c r="C695">
        <v>-1.06E-5</v>
      </c>
      <c r="D695">
        <v>1.5220000000000001E-4</v>
      </c>
      <c r="E695">
        <v>3.6440000000000002E-4</v>
      </c>
    </row>
    <row r="696" spans="1:5" x14ac:dyDescent="0.3">
      <c r="A696" s="1">
        <v>2659.5</v>
      </c>
      <c r="B696">
        <v>2.72E-5</v>
      </c>
      <c r="C696">
        <v>-7.3000000000000004E-6</v>
      </c>
      <c r="D696">
        <v>1.5449999999999999E-4</v>
      </c>
      <c r="E696">
        <v>3.681E-4</v>
      </c>
    </row>
    <row r="697" spans="1:5" x14ac:dyDescent="0.3">
      <c r="A697" s="1">
        <v>2657.6</v>
      </c>
      <c r="B697">
        <v>2.34E-5</v>
      </c>
      <c r="C697">
        <v>-1.3999999999999999E-6</v>
      </c>
      <c r="D697">
        <v>1.7369999999999999E-4</v>
      </c>
      <c r="E697">
        <v>3.9110000000000002E-4</v>
      </c>
    </row>
    <row r="698" spans="1:5" x14ac:dyDescent="0.3">
      <c r="A698" s="1">
        <v>2655.6</v>
      </c>
      <c r="B698">
        <v>1.8099999999999999E-5</v>
      </c>
      <c r="C698">
        <v>6.9999999999999997E-7</v>
      </c>
      <c r="D698">
        <v>1.983E-4</v>
      </c>
      <c r="E698">
        <v>4.26E-4</v>
      </c>
    </row>
    <row r="699" spans="1:5" x14ac:dyDescent="0.3">
      <c r="A699" s="1">
        <v>2653.7</v>
      </c>
      <c r="B699">
        <v>7.6000000000000001E-6</v>
      </c>
      <c r="C699">
        <v>-1.2099999999999999E-5</v>
      </c>
      <c r="D699">
        <v>2.084E-4</v>
      </c>
      <c r="E699">
        <v>4.5919999999999989E-4</v>
      </c>
    </row>
    <row r="700" spans="1:5" x14ac:dyDescent="0.3">
      <c r="A700" s="1">
        <v>2651.8</v>
      </c>
      <c r="B700">
        <v>-7.6000000000000001E-6</v>
      </c>
      <c r="C700">
        <v>-2.5199999999999999E-5</v>
      </c>
      <c r="D700">
        <v>2.1819999999999999E-4</v>
      </c>
      <c r="E700">
        <v>5.0469999999999996E-4</v>
      </c>
    </row>
    <row r="701" spans="1:5" x14ac:dyDescent="0.3">
      <c r="A701" s="1">
        <v>2649.8</v>
      </c>
      <c r="B701">
        <v>-1.47E-5</v>
      </c>
      <c r="C701">
        <v>-1.9700000000000001E-5</v>
      </c>
      <c r="D701">
        <v>2.5230000000000001E-4</v>
      </c>
      <c r="E701">
        <v>5.8629999999999999E-4</v>
      </c>
    </row>
    <row r="702" spans="1:5" x14ac:dyDescent="0.3">
      <c r="A702" s="1">
        <v>2647.9</v>
      </c>
      <c r="B702">
        <v>-1.45E-5</v>
      </c>
      <c r="C702">
        <v>-3.4000000000000001E-6</v>
      </c>
      <c r="D702">
        <v>3.0459999999999998E-4</v>
      </c>
      <c r="E702">
        <v>6.9709999999999998E-4</v>
      </c>
    </row>
    <row r="703" spans="1:5" x14ac:dyDescent="0.3">
      <c r="A703" s="1">
        <v>2646</v>
      </c>
      <c r="B703">
        <v>-1.7E-5</v>
      </c>
      <c r="C703">
        <v>7.0000000000000007E-6</v>
      </c>
      <c r="D703">
        <v>3.5050000000000001E-4</v>
      </c>
      <c r="E703">
        <v>8.1070000000000014E-4</v>
      </c>
    </row>
    <row r="704" spans="1:5" x14ac:dyDescent="0.3">
      <c r="A704" s="1">
        <v>2644.1</v>
      </c>
      <c r="B704">
        <v>-1.47E-5</v>
      </c>
      <c r="C704">
        <v>1.17E-5</v>
      </c>
      <c r="D704">
        <v>3.7560000000000002E-4</v>
      </c>
      <c r="E704">
        <v>9.0289999999999999E-4</v>
      </c>
    </row>
    <row r="705" spans="1:5" x14ac:dyDescent="0.3">
      <c r="A705" s="1">
        <v>2642.1</v>
      </c>
      <c r="B705">
        <v>-1.1000000000000001E-6</v>
      </c>
      <c r="C705">
        <v>2.0599999999999999E-5</v>
      </c>
      <c r="D705">
        <v>3.8099999999999999E-4</v>
      </c>
      <c r="E705">
        <v>9.5279999999999985E-4</v>
      </c>
    </row>
    <row r="706" spans="1:5" x14ac:dyDescent="0.3">
      <c r="A706" s="1">
        <v>2640.2</v>
      </c>
      <c r="B706">
        <v>1.2799999999999999E-5</v>
      </c>
      <c r="C706">
        <v>2.8600000000000001E-5</v>
      </c>
      <c r="D706">
        <v>3.7320000000000002E-4</v>
      </c>
      <c r="E706">
        <v>9.4820000000000006E-4</v>
      </c>
    </row>
    <row r="707" spans="1:5" x14ac:dyDescent="0.3">
      <c r="A707" s="1">
        <v>2638.3</v>
      </c>
      <c r="B707">
        <v>1.88E-5</v>
      </c>
      <c r="C707">
        <v>2.8399999999999999E-5</v>
      </c>
      <c r="D707">
        <v>3.5839999999999998E-4</v>
      </c>
      <c r="E707">
        <v>9.0199999999999992E-4</v>
      </c>
    </row>
    <row r="708" spans="1:5" x14ac:dyDescent="0.3">
      <c r="A708" s="1">
        <v>2636.3</v>
      </c>
      <c r="B708">
        <v>2.3499999999999999E-5</v>
      </c>
      <c r="C708">
        <v>2.65E-5</v>
      </c>
      <c r="D708">
        <v>3.4279999999999998E-4</v>
      </c>
      <c r="E708">
        <v>8.3249999999999991E-4</v>
      </c>
    </row>
    <row r="709" spans="1:5" x14ac:dyDescent="0.3">
      <c r="A709" s="1">
        <v>2634.4</v>
      </c>
      <c r="B709">
        <v>3.6399999999999997E-5</v>
      </c>
      <c r="C709">
        <v>2.9899999999999998E-5</v>
      </c>
      <c r="D709">
        <v>3.279E-4</v>
      </c>
      <c r="E709">
        <v>7.5109999999999999E-4</v>
      </c>
    </row>
    <row r="710" spans="1:5" x14ac:dyDescent="0.3">
      <c r="A710" s="1">
        <v>2632.5</v>
      </c>
      <c r="B710">
        <v>5.1E-5</v>
      </c>
      <c r="C710">
        <v>3.4600000000000001E-5</v>
      </c>
      <c r="D710">
        <v>3.0309999999999999E-4</v>
      </c>
      <c r="E710">
        <v>6.6679999999999994E-4</v>
      </c>
    </row>
    <row r="711" spans="1:5" x14ac:dyDescent="0.3">
      <c r="A711" s="1">
        <v>2630.6</v>
      </c>
      <c r="B711">
        <v>5.3600000000000002E-5</v>
      </c>
      <c r="C711">
        <v>2.5199999999999999E-5</v>
      </c>
      <c r="D711">
        <v>2.6190000000000002E-4</v>
      </c>
      <c r="E711">
        <v>5.7740000000000005E-4</v>
      </c>
    </row>
    <row r="712" spans="1:5" x14ac:dyDescent="0.3">
      <c r="A712" s="1">
        <v>2628.6</v>
      </c>
      <c r="B712">
        <v>4.6999999999999997E-5</v>
      </c>
      <c r="C712">
        <v>3.9999999999999998E-6</v>
      </c>
      <c r="D712">
        <v>2.2800000000000001E-4</v>
      </c>
      <c r="E712">
        <v>4.9299999999999995E-4</v>
      </c>
    </row>
    <row r="713" spans="1:5" x14ac:dyDescent="0.3">
      <c r="A713" s="1">
        <v>2626.7</v>
      </c>
      <c r="B713">
        <v>4.49E-5</v>
      </c>
      <c r="C713">
        <v>-1.1000000000000001E-6</v>
      </c>
      <c r="D713">
        <v>2.1990000000000001E-4</v>
      </c>
      <c r="E713">
        <v>4.3610000000000008E-4</v>
      </c>
    </row>
    <row r="714" spans="1:5" x14ac:dyDescent="0.3">
      <c r="A714" s="1">
        <v>2624.8</v>
      </c>
      <c r="B714">
        <v>4.1100000000000003E-5</v>
      </c>
      <c r="C714">
        <v>6.4999999999999996E-6</v>
      </c>
      <c r="D714">
        <v>2.1269999999999999E-4</v>
      </c>
      <c r="E714">
        <v>3.9060000000000001E-4</v>
      </c>
    </row>
    <row r="715" spans="1:5" x14ac:dyDescent="0.3">
      <c r="A715" s="1">
        <v>2622.8</v>
      </c>
      <c r="B715">
        <v>1.6200000000000001E-5</v>
      </c>
      <c r="C715">
        <v>-6.9999999999999997E-7</v>
      </c>
      <c r="D715">
        <v>1.8359999999999999E-4</v>
      </c>
      <c r="E715">
        <v>3.2660000000000002E-4</v>
      </c>
    </row>
    <row r="716" spans="1:5" x14ac:dyDescent="0.3">
      <c r="A716" s="1">
        <v>2620.9</v>
      </c>
      <c r="B716">
        <v>-1.77E-5</v>
      </c>
      <c r="C716">
        <v>-1.33E-5</v>
      </c>
      <c r="D716">
        <v>1.504E-4</v>
      </c>
      <c r="E716">
        <v>2.6439999999999998E-4</v>
      </c>
    </row>
    <row r="717" spans="1:5" x14ac:dyDescent="0.3">
      <c r="A717" s="1">
        <v>2619</v>
      </c>
      <c r="B717">
        <v>-2.5000000000000001E-5</v>
      </c>
      <c r="C717">
        <v>-7.9999999999999996E-6</v>
      </c>
      <c r="D717">
        <v>1.3770000000000001E-4</v>
      </c>
      <c r="E717">
        <v>2.3919999999999999E-4</v>
      </c>
    </row>
    <row r="718" spans="1:5" x14ac:dyDescent="0.3">
      <c r="A718" s="1">
        <v>2617.1</v>
      </c>
      <c r="B718">
        <v>-4.9999999999999998E-7</v>
      </c>
      <c r="C718">
        <v>1.0699999999999999E-5</v>
      </c>
      <c r="D718">
        <v>1.4210000000000001E-4</v>
      </c>
      <c r="E718">
        <v>2.4049999999999999E-4</v>
      </c>
    </row>
    <row r="719" spans="1:5" x14ac:dyDescent="0.3">
      <c r="A719" s="1">
        <v>2615.1</v>
      </c>
      <c r="B719">
        <v>2.5700000000000001E-5</v>
      </c>
      <c r="C719">
        <v>1.73E-5</v>
      </c>
      <c r="D719">
        <v>1.3909999999999999E-4</v>
      </c>
      <c r="E719">
        <v>2.385E-4</v>
      </c>
    </row>
    <row r="720" spans="1:5" x14ac:dyDescent="0.3">
      <c r="A720" s="1">
        <v>2613.1999999999998</v>
      </c>
      <c r="B720">
        <v>3.4999999999999997E-5</v>
      </c>
      <c r="C720">
        <v>1.7E-6</v>
      </c>
      <c r="D720">
        <v>1.2120000000000001E-4</v>
      </c>
      <c r="E720">
        <v>2.2680000000000001E-4</v>
      </c>
    </row>
    <row r="721" spans="1:5" x14ac:dyDescent="0.3">
      <c r="A721" s="1">
        <v>2611.3000000000002</v>
      </c>
      <c r="B721">
        <v>3.7100000000000001E-5</v>
      </c>
      <c r="C721">
        <v>-1.0900000000000001E-5</v>
      </c>
      <c r="D721">
        <v>1.1230000000000001E-4</v>
      </c>
      <c r="E721">
        <v>2.1670000000000001E-4</v>
      </c>
    </row>
    <row r="722" spans="1:5" x14ac:dyDescent="0.3">
      <c r="A722" s="1">
        <v>2609.3000000000002</v>
      </c>
      <c r="B722">
        <v>3.3200000000000001E-5</v>
      </c>
      <c r="C722">
        <v>-2.7E-6</v>
      </c>
      <c r="D722">
        <v>1.175E-4</v>
      </c>
      <c r="E722">
        <v>2.1139999999999999E-4</v>
      </c>
    </row>
    <row r="723" spans="1:5" x14ac:dyDescent="0.3">
      <c r="A723" s="1">
        <v>2607.4</v>
      </c>
      <c r="B723">
        <v>2.4300000000000001E-5</v>
      </c>
      <c r="C723">
        <v>1.6099999999999998E-5</v>
      </c>
      <c r="D723">
        <v>1.2019999999999999E-4</v>
      </c>
      <c r="E723">
        <v>2.1010000000000001E-4</v>
      </c>
    </row>
    <row r="724" spans="1:5" x14ac:dyDescent="0.3">
      <c r="A724" s="1">
        <v>2605.5</v>
      </c>
      <c r="B724">
        <v>2.87E-5</v>
      </c>
      <c r="C724">
        <v>3.2899999999999993E-5</v>
      </c>
      <c r="D724">
        <v>1.194E-4</v>
      </c>
      <c r="E724">
        <v>2.2110000000000001E-4</v>
      </c>
    </row>
    <row r="725" spans="1:5" x14ac:dyDescent="0.3">
      <c r="A725" s="1">
        <v>2603.6</v>
      </c>
      <c r="B725">
        <v>4.0299999999999997E-5</v>
      </c>
      <c r="C725">
        <v>3.5100000000000013E-5</v>
      </c>
      <c r="D725">
        <v>1.1349999999999999E-4</v>
      </c>
      <c r="E725">
        <v>2.42E-4</v>
      </c>
    </row>
    <row r="726" spans="1:5" x14ac:dyDescent="0.3">
      <c r="A726" s="1">
        <v>2601.6</v>
      </c>
      <c r="B726">
        <v>3.6100000000000003E-5</v>
      </c>
      <c r="C726">
        <v>1.9899999999999999E-5</v>
      </c>
      <c r="D726">
        <v>1.059E-4</v>
      </c>
      <c r="E726">
        <v>2.587E-4</v>
      </c>
    </row>
    <row r="727" spans="1:5" x14ac:dyDescent="0.3">
      <c r="A727" s="1">
        <v>2599.6999999999998</v>
      </c>
      <c r="B727">
        <v>2.3200000000000001E-5</v>
      </c>
      <c r="C727">
        <v>2.3E-6</v>
      </c>
      <c r="D727">
        <v>1.054E-4</v>
      </c>
      <c r="E727">
        <v>2.6729999999999999E-4</v>
      </c>
    </row>
    <row r="728" spans="1:5" x14ac:dyDescent="0.3">
      <c r="A728" s="1">
        <v>2597.8000000000002</v>
      </c>
      <c r="B728">
        <v>1.84E-5</v>
      </c>
      <c r="C728">
        <v>-5.4999999999999999E-6</v>
      </c>
      <c r="D728">
        <v>1.0459999999999999E-4</v>
      </c>
      <c r="E728">
        <v>2.6959999999999999E-4</v>
      </c>
    </row>
    <row r="729" spans="1:5" x14ac:dyDescent="0.3">
      <c r="A729" s="1">
        <v>2595.8000000000002</v>
      </c>
      <c r="B729">
        <v>2.1100000000000001E-5</v>
      </c>
      <c r="C729">
        <v>1.3E-6</v>
      </c>
      <c r="D729">
        <v>1.088E-4</v>
      </c>
      <c r="E729">
        <v>2.7720000000000002E-4</v>
      </c>
    </row>
    <row r="730" spans="1:5" x14ac:dyDescent="0.3">
      <c r="A730" s="1">
        <v>2593.9</v>
      </c>
      <c r="B730">
        <v>2.83E-5</v>
      </c>
      <c r="C730">
        <v>1.4800000000000001E-5</v>
      </c>
      <c r="D730">
        <v>1.2860000000000001E-4</v>
      </c>
      <c r="E730">
        <v>3.011E-4</v>
      </c>
    </row>
    <row r="731" spans="1:5" x14ac:dyDescent="0.3">
      <c r="A731" s="1">
        <v>2592</v>
      </c>
      <c r="B731">
        <v>3.3699999999999999E-5</v>
      </c>
      <c r="C731">
        <v>1.4E-5</v>
      </c>
      <c r="D731">
        <v>1.485E-4</v>
      </c>
      <c r="E731">
        <v>3.2899999999999997E-4</v>
      </c>
    </row>
    <row r="732" spans="1:5" x14ac:dyDescent="0.3">
      <c r="A732" s="1">
        <v>2590.1</v>
      </c>
      <c r="B732">
        <v>2.8399999999999999E-5</v>
      </c>
      <c r="C732">
        <v>-7.3000000000000004E-6</v>
      </c>
      <c r="D732">
        <v>1.6249999999999999E-4</v>
      </c>
      <c r="E732">
        <v>3.4929999999999998E-4</v>
      </c>
    </row>
    <row r="733" spans="1:5" x14ac:dyDescent="0.3">
      <c r="A733" s="1">
        <v>2588.1</v>
      </c>
      <c r="B733">
        <v>1.8E-5</v>
      </c>
      <c r="C733">
        <v>-2.8799999999999999E-5</v>
      </c>
      <c r="D733">
        <v>1.8120000000000001E-4</v>
      </c>
      <c r="E733">
        <v>3.7579999999999997E-4</v>
      </c>
    </row>
    <row r="734" spans="1:5" x14ac:dyDescent="0.3">
      <c r="A734" s="1">
        <v>2586.1999999999998</v>
      </c>
      <c r="B734">
        <v>9.0999999999999993E-6</v>
      </c>
      <c r="C734">
        <v>-2.9099999999999999E-5</v>
      </c>
      <c r="D734">
        <v>2.03E-4</v>
      </c>
      <c r="E734">
        <v>4.2349999999999999E-4</v>
      </c>
    </row>
    <row r="735" spans="1:5" x14ac:dyDescent="0.3">
      <c r="A735" s="1">
        <v>2584.3000000000002</v>
      </c>
      <c r="B735">
        <v>9.0000000000000007E-7</v>
      </c>
      <c r="C735">
        <v>-8.6999999999999997E-6</v>
      </c>
      <c r="D735">
        <v>2.2130000000000001E-4</v>
      </c>
      <c r="E735">
        <v>4.84E-4</v>
      </c>
    </row>
    <row r="736" spans="1:5" x14ac:dyDescent="0.3">
      <c r="A736" s="1">
        <v>2582.3000000000002</v>
      </c>
      <c r="B736">
        <v>-3.9999999999999998E-6</v>
      </c>
      <c r="C736">
        <v>1.47E-5</v>
      </c>
      <c r="D736">
        <v>2.3589999999999999E-4</v>
      </c>
      <c r="E736">
        <v>5.3700000000000004E-4</v>
      </c>
    </row>
    <row r="737" spans="1:5" x14ac:dyDescent="0.3">
      <c r="A737" s="1">
        <v>2580.4</v>
      </c>
      <c r="B737">
        <v>-5.9000000000000003E-6</v>
      </c>
      <c r="C737">
        <v>2.58E-5</v>
      </c>
      <c r="D737">
        <v>2.4699999999999999E-4</v>
      </c>
      <c r="E737">
        <v>5.7720000000000004E-4</v>
      </c>
    </row>
    <row r="738" spans="1:5" x14ac:dyDescent="0.3">
      <c r="A738" s="1">
        <v>2578.5</v>
      </c>
      <c r="B738">
        <v>-1.0499999999999999E-5</v>
      </c>
      <c r="C738">
        <v>2.5000000000000001E-5</v>
      </c>
      <c r="D738">
        <v>2.5310000000000003E-4</v>
      </c>
      <c r="E738">
        <v>6.0639999999999999E-4</v>
      </c>
    </row>
    <row r="739" spans="1:5" x14ac:dyDescent="0.3">
      <c r="A739" s="1">
        <v>2576.6</v>
      </c>
      <c r="B739">
        <v>-1.5699999999999999E-5</v>
      </c>
      <c r="C739">
        <v>2.3900000000000002E-5</v>
      </c>
      <c r="D739">
        <v>2.6319999999999989E-4</v>
      </c>
      <c r="E739">
        <v>6.3150000000000001E-4</v>
      </c>
    </row>
    <row r="740" spans="1:5" x14ac:dyDescent="0.3">
      <c r="A740" s="1">
        <v>2574.6</v>
      </c>
      <c r="B740">
        <v>-1.73E-5</v>
      </c>
      <c r="C740">
        <v>2.55E-5</v>
      </c>
      <c r="D740">
        <v>2.8170000000000002E-4</v>
      </c>
      <c r="E740">
        <v>6.5820000000000006E-4</v>
      </c>
    </row>
    <row r="741" spans="1:5" x14ac:dyDescent="0.3">
      <c r="A741" s="1">
        <v>2572.6999999999998</v>
      </c>
      <c r="B741">
        <v>-1.2999999999999999E-5</v>
      </c>
      <c r="C741">
        <v>2.3799999999999999E-5</v>
      </c>
      <c r="D741">
        <v>2.8400000000000002E-4</v>
      </c>
      <c r="E741">
        <v>6.6540000000000002E-4</v>
      </c>
    </row>
    <row r="742" spans="1:5" x14ac:dyDescent="0.3">
      <c r="A742" s="1">
        <v>2570.8000000000002</v>
      </c>
      <c r="B742">
        <v>1.3E-6</v>
      </c>
      <c r="C742">
        <v>2.41E-5</v>
      </c>
      <c r="D742">
        <v>2.6019999999999998E-4</v>
      </c>
      <c r="E742">
        <v>6.4780000000000003E-4</v>
      </c>
    </row>
    <row r="743" spans="1:5" x14ac:dyDescent="0.3">
      <c r="A743" s="1">
        <v>2568.8000000000002</v>
      </c>
      <c r="B743">
        <v>1.77E-5</v>
      </c>
      <c r="C743">
        <v>2.8799999999999999E-5</v>
      </c>
      <c r="D743">
        <v>2.352E-4</v>
      </c>
      <c r="E743">
        <v>6.2110000000000008E-4</v>
      </c>
    </row>
    <row r="744" spans="1:5" x14ac:dyDescent="0.3">
      <c r="A744" s="1">
        <v>2566.9</v>
      </c>
      <c r="B744">
        <v>2.0100000000000001E-5</v>
      </c>
      <c r="C744">
        <v>2.16E-5</v>
      </c>
      <c r="D744">
        <v>2.1660000000000001E-4</v>
      </c>
      <c r="E744">
        <v>5.7670000000000009E-4</v>
      </c>
    </row>
    <row r="745" spans="1:5" x14ac:dyDescent="0.3">
      <c r="A745" s="1">
        <v>2565</v>
      </c>
      <c r="B745">
        <v>1.31E-5</v>
      </c>
      <c r="C745">
        <v>3.9999999999999998E-7</v>
      </c>
      <c r="D745">
        <v>1.9770000000000001E-4</v>
      </c>
      <c r="E745">
        <v>5.176E-4</v>
      </c>
    </row>
    <row r="746" spans="1:5" x14ac:dyDescent="0.3">
      <c r="A746" s="1">
        <v>2563.1</v>
      </c>
      <c r="B746">
        <v>1.2E-5</v>
      </c>
      <c r="C746">
        <v>-8.4999999999999999E-6</v>
      </c>
      <c r="D746">
        <v>1.8120000000000001E-4</v>
      </c>
      <c r="E746">
        <v>4.6720000000000003E-4</v>
      </c>
    </row>
    <row r="747" spans="1:5" x14ac:dyDescent="0.3">
      <c r="A747" s="1">
        <v>2561.1</v>
      </c>
      <c r="B747">
        <v>9.0999999999999993E-6</v>
      </c>
      <c r="C747">
        <v>-4.9999999999999998E-7</v>
      </c>
      <c r="D747">
        <v>1.639E-4</v>
      </c>
      <c r="E747">
        <v>4.2220000000000002E-4</v>
      </c>
    </row>
    <row r="748" spans="1:5" x14ac:dyDescent="0.3">
      <c r="A748" s="1">
        <v>2559.1999999999998</v>
      </c>
      <c r="B748">
        <v>-4.2999999999999986E-6</v>
      </c>
      <c r="C748">
        <v>9.0000000000000007E-7</v>
      </c>
      <c r="D748">
        <v>1.451E-4</v>
      </c>
      <c r="E748">
        <v>3.678E-4</v>
      </c>
    </row>
    <row r="749" spans="1:5" x14ac:dyDescent="0.3">
      <c r="A749" s="1">
        <v>2557.3000000000002</v>
      </c>
      <c r="B749">
        <v>-8.4000000000000009E-6</v>
      </c>
      <c r="C749">
        <v>-5.8000000000000004E-6</v>
      </c>
      <c r="D749">
        <v>1.373E-4</v>
      </c>
      <c r="E749">
        <v>3.145E-4</v>
      </c>
    </row>
    <row r="750" spans="1:5" x14ac:dyDescent="0.3">
      <c r="A750" s="1">
        <v>2555.3000000000002</v>
      </c>
      <c r="B750">
        <v>-1.9999999999999999E-7</v>
      </c>
      <c r="C750">
        <v>-1.15E-5</v>
      </c>
      <c r="D750">
        <v>1.3899999999999999E-4</v>
      </c>
      <c r="E750">
        <v>2.7540000000000003E-4</v>
      </c>
    </row>
    <row r="751" spans="1:5" x14ac:dyDescent="0.3">
      <c r="A751" s="1">
        <v>2553.4</v>
      </c>
      <c r="B751">
        <v>2.7E-6</v>
      </c>
      <c r="C751">
        <v>-1.6500000000000001E-5</v>
      </c>
      <c r="D751">
        <v>1.3469999999999999E-4</v>
      </c>
      <c r="E751">
        <v>2.5040000000000001E-4</v>
      </c>
    </row>
    <row r="752" spans="1:5" x14ac:dyDescent="0.3">
      <c r="A752" s="1">
        <v>2551.5</v>
      </c>
      <c r="B752">
        <v>4.1999999999999996E-6</v>
      </c>
      <c r="C752">
        <v>-1.6799999999999998E-5</v>
      </c>
      <c r="D752">
        <v>1.236E-4</v>
      </c>
      <c r="E752">
        <v>2.386E-4</v>
      </c>
    </row>
    <row r="753" spans="1:5" x14ac:dyDescent="0.3">
      <c r="A753" s="1">
        <v>2549.6</v>
      </c>
      <c r="B753">
        <v>7.6999999999999991E-6</v>
      </c>
      <c r="C753">
        <v>-1.0900000000000001E-5</v>
      </c>
      <c r="D753">
        <v>1.153E-4</v>
      </c>
      <c r="E753">
        <v>2.3489999999999999E-4</v>
      </c>
    </row>
    <row r="754" spans="1:5" x14ac:dyDescent="0.3">
      <c r="A754" s="1">
        <v>2547.6</v>
      </c>
      <c r="B754">
        <v>1.38E-5</v>
      </c>
      <c r="C754">
        <v>4.9999999999999998E-7</v>
      </c>
      <c r="D754">
        <v>1.158E-4</v>
      </c>
      <c r="E754">
        <v>2.3939999999999999E-4</v>
      </c>
    </row>
    <row r="755" spans="1:5" x14ac:dyDescent="0.3">
      <c r="A755" s="1">
        <v>2545.6999999999998</v>
      </c>
      <c r="B755">
        <v>2.97E-5</v>
      </c>
      <c r="C755">
        <v>1.5400000000000002E-5</v>
      </c>
      <c r="D755">
        <v>1.204E-4</v>
      </c>
      <c r="E755">
        <v>2.4929999999999999E-4</v>
      </c>
    </row>
    <row r="756" spans="1:5" x14ac:dyDescent="0.3">
      <c r="A756" s="1">
        <v>2543.8000000000002</v>
      </c>
      <c r="B756">
        <v>3.8699999999999999E-5</v>
      </c>
      <c r="C756">
        <v>1.9700000000000001E-5</v>
      </c>
      <c r="D756">
        <v>1.1E-4</v>
      </c>
      <c r="E756">
        <v>2.475E-4</v>
      </c>
    </row>
    <row r="757" spans="1:5" x14ac:dyDescent="0.3">
      <c r="A757" s="1">
        <v>2541.8000000000002</v>
      </c>
      <c r="B757">
        <v>2.7800000000000001E-5</v>
      </c>
      <c r="C757">
        <v>5.9000000000000003E-6</v>
      </c>
      <c r="D757">
        <v>8.0000000000000007E-5</v>
      </c>
      <c r="E757">
        <v>2.2780000000000001E-4</v>
      </c>
    </row>
    <row r="758" spans="1:5" x14ac:dyDescent="0.3">
      <c r="A758" s="1">
        <v>2539.9</v>
      </c>
      <c r="B758">
        <v>1.6900000000000001E-5</v>
      </c>
      <c r="C758">
        <v>-1.38E-5</v>
      </c>
      <c r="D758">
        <v>5.9200000000000009E-5</v>
      </c>
      <c r="E758">
        <v>2.0239999999999999E-4</v>
      </c>
    </row>
    <row r="759" spans="1:5" x14ac:dyDescent="0.3">
      <c r="A759" s="1">
        <v>2538</v>
      </c>
      <c r="B759">
        <v>2.2099999999999998E-5</v>
      </c>
      <c r="C759">
        <v>-2.1299999999999999E-5</v>
      </c>
      <c r="D759">
        <v>7.2099999999999991E-5</v>
      </c>
      <c r="E759">
        <v>1.8560000000000001E-4</v>
      </c>
    </row>
    <row r="760" spans="1:5" x14ac:dyDescent="0.3">
      <c r="A760" s="1">
        <v>2536.1</v>
      </c>
      <c r="B760">
        <v>3.6399999999999997E-5</v>
      </c>
      <c r="C760">
        <v>-8.1000000000000004E-6</v>
      </c>
      <c r="D760">
        <v>1.008E-4</v>
      </c>
      <c r="E760">
        <v>1.817E-4</v>
      </c>
    </row>
    <row r="761" spans="1:5" x14ac:dyDescent="0.3">
      <c r="A761" s="1">
        <v>2534.1</v>
      </c>
      <c r="B761">
        <v>4.18E-5</v>
      </c>
      <c r="C761">
        <v>1.0200000000000001E-5</v>
      </c>
      <c r="D761">
        <v>1.0450000000000001E-4</v>
      </c>
      <c r="E761">
        <v>1.7679999999999999E-4</v>
      </c>
    </row>
    <row r="762" spans="1:5" x14ac:dyDescent="0.3">
      <c r="A762" s="1">
        <v>2532.1999999999998</v>
      </c>
      <c r="B762">
        <v>2.9300000000000001E-5</v>
      </c>
      <c r="C762">
        <v>1.56E-5</v>
      </c>
      <c r="D762">
        <v>7.7800000000000007E-5</v>
      </c>
      <c r="E762">
        <v>1.6239999999999999E-4</v>
      </c>
    </row>
    <row r="763" spans="1:5" x14ac:dyDescent="0.3">
      <c r="A763" s="1">
        <v>2530.3000000000002</v>
      </c>
      <c r="B763">
        <v>1.2500000000000001E-5</v>
      </c>
      <c r="C763">
        <v>1.22E-5</v>
      </c>
      <c r="D763">
        <v>6.0300000000000002E-5</v>
      </c>
      <c r="E763">
        <v>1.55E-4</v>
      </c>
    </row>
    <row r="764" spans="1:5" x14ac:dyDescent="0.3">
      <c r="A764" s="1">
        <v>2528.3000000000002</v>
      </c>
      <c r="B764">
        <v>6.7000000000000002E-6</v>
      </c>
      <c r="C764">
        <v>5.2000000000000002E-6</v>
      </c>
      <c r="D764">
        <v>6.3200000000000005E-5</v>
      </c>
      <c r="E764">
        <v>1.584E-4</v>
      </c>
    </row>
    <row r="765" spans="1:5" x14ac:dyDescent="0.3">
      <c r="A765" s="1">
        <v>2526.4</v>
      </c>
      <c r="B765">
        <v>1.06E-5</v>
      </c>
      <c r="C765">
        <v>-2.0999999999999998E-6</v>
      </c>
      <c r="D765">
        <v>6.2899999999999997E-5</v>
      </c>
      <c r="E765">
        <v>1.6190000000000001E-4</v>
      </c>
    </row>
    <row r="766" spans="1:5" x14ac:dyDescent="0.3">
      <c r="A766" s="1">
        <v>2524.5</v>
      </c>
      <c r="B766">
        <v>2.2500000000000001E-5</v>
      </c>
      <c r="C766">
        <v>4.2999999999999986E-6</v>
      </c>
      <c r="D766">
        <v>6.2299999999999996E-5</v>
      </c>
      <c r="E766">
        <v>1.673E-4</v>
      </c>
    </row>
    <row r="767" spans="1:5" x14ac:dyDescent="0.3">
      <c r="A767" s="1">
        <v>2522.6</v>
      </c>
      <c r="B767">
        <v>3.0499999999999999E-5</v>
      </c>
      <c r="C767">
        <v>2.2799999999999999E-5</v>
      </c>
      <c r="D767">
        <v>7.0700000000000011E-5</v>
      </c>
      <c r="E767">
        <v>1.685E-4</v>
      </c>
    </row>
    <row r="768" spans="1:5" x14ac:dyDescent="0.3">
      <c r="A768" s="1">
        <v>2520.6</v>
      </c>
      <c r="B768">
        <v>2.2200000000000001E-5</v>
      </c>
      <c r="C768">
        <v>2.9600000000000001E-5</v>
      </c>
      <c r="D768">
        <v>7.9000000000000009E-5</v>
      </c>
      <c r="E768">
        <v>1.5899999999999999E-4</v>
      </c>
    </row>
    <row r="769" spans="1:5" x14ac:dyDescent="0.3">
      <c r="A769" s="1">
        <v>2518.6999999999998</v>
      </c>
      <c r="B769">
        <v>1.6500000000000001E-5</v>
      </c>
      <c r="C769">
        <v>2.2200000000000001E-5</v>
      </c>
      <c r="D769">
        <v>7.9699999999999999E-5</v>
      </c>
      <c r="E769">
        <v>1.473E-4</v>
      </c>
    </row>
    <row r="770" spans="1:5" x14ac:dyDescent="0.3">
      <c r="A770" s="1">
        <v>2516.8000000000002</v>
      </c>
      <c r="B770">
        <v>2.4199999999999999E-5</v>
      </c>
      <c r="C770">
        <v>1.43E-5</v>
      </c>
      <c r="D770">
        <v>6.6000000000000005E-5</v>
      </c>
      <c r="E770">
        <v>1.351E-4</v>
      </c>
    </row>
    <row r="771" spans="1:5" x14ac:dyDescent="0.3">
      <c r="A771" s="1">
        <v>2514.8000000000002</v>
      </c>
      <c r="B771">
        <v>2.4899999999999999E-5</v>
      </c>
      <c r="C771">
        <v>8.1999999999999994E-6</v>
      </c>
      <c r="D771">
        <v>3.79E-5</v>
      </c>
      <c r="E771">
        <v>1.249E-4</v>
      </c>
    </row>
    <row r="772" spans="1:5" x14ac:dyDescent="0.3">
      <c r="A772" s="1">
        <v>2512.9</v>
      </c>
      <c r="B772">
        <v>1.11E-5</v>
      </c>
      <c r="C772">
        <v>-2.9999999999999999E-7</v>
      </c>
      <c r="D772">
        <v>8.1999999999999994E-6</v>
      </c>
      <c r="E772">
        <v>1.2180000000000001E-4</v>
      </c>
    </row>
    <row r="773" spans="1:5" x14ac:dyDescent="0.3">
      <c r="A773" s="1">
        <v>2511</v>
      </c>
      <c r="B773">
        <v>-2.3999999999999999E-6</v>
      </c>
      <c r="C773">
        <v>-1.11E-5</v>
      </c>
      <c r="D773">
        <v>-4.0999999999999997E-6</v>
      </c>
      <c r="E773">
        <v>1.214E-4</v>
      </c>
    </row>
    <row r="774" spans="1:5" x14ac:dyDescent="0.3">
      <c r="A774" s="1">
        <v>2509.1</v>
      </c>
      <c r="B774">
        <v>-4.0999999999999997E-6</v>
      </c>
      <c r="C774">
        <v>-1.6900000000000001E-5</v>
      </c>
      <c r="D774">
        <v>9.9000000000000001E-6</v>
      </c>
      <c r="E774">
        <v>1.15E-4</v>
      </c>
    </row>
    <row r="775" spans="1:5" x14ac:dyDescent="0.3">
      <c r="A775" s="1">
        <v>2507.1</v>
      </c>
      <c r="B775">
        <v>3.0000000000000001E-6</v>
      </c>
      <c r="C775">
        <v>-1.6799999999999998E-5</v>
      </c>
      <c r="D775">
        <v>2.1800000000000001E-5</v>
      </c>
      <c r="E775">
        <v>9.6600000000000003E-5</v>
      </c>
    </row>
    <row r="776" spans="1:5" x14ac:dyDescent="0.3">
      <c r="A776" s="1">
        <v>2505.1999999999998</v>
      </c>
      <c r="B776">
        <v>1.1399999999999999E-5</v>
      </c>
      <c r="C776">
        <v>-1.8700000000000001E-5</v>
      </c>
      <c r="D776">
        <v>1.2099999999999999E-5</v>
      </c>
      <c r="E776">
        <v>7.6500000000000003E-5</v>
      </c>
    </row>
    <row r="777" spans="1:5" x14ac:dyDescent="0.3">
      <c r="A777" s="1">
        <v>2503.3000000000002</v>
      </c>
      <c r="B777">
        <v>1.7E-5</v>
      </c>
      <c r="C777">
        <v>-2.3099999999999999E-5</v>
      </c>
      <c r="D777">
        <v>7.7999999999999999E-6</v>
      </c>
      <c r="E777">
        <v>7.3800000000000005E-5</v>
      </c>
    </row>
    <row r="778" spans="1:5" x14ac:dyDescent="0.3">
      <c r="A778" s="1">
        <v>2501.3000000000002</v>
      </c>
      <c r="B778">
        <v>1.8300000000000001E-5</v>
      </c>
      <c r="C778">
        <v>-2.7100000000000001E-5</v>
      </c>
      <c r="D778">
        <v>2.0800000000000001E-5</v>
      </c>
      <c r="E778">
        <v>8.6199999999999995E-5</v>
      </c>
    </row>
    <row r="779" spans="1:5" x14ac:dyDescent="0.3">
      <c r="A779" s="1">
        <v>2499.4</v>
      </c>
      <c r="B779">
        <v>1.4399999999999999E-5</v>
      </c>
      <c r="C779">
        <v>-2.5299999999999998E-5</v>
      </c>
      <c r="D779">
        <v>3.0000000000000001E-5</v>
      </c>
      <c r="E779">
        <v>9.6799999999999995E-5</v>
      </c>
    </row>
    <row r="780" spans="1:5" x14ac:dyDescent="0.3">
      <c r="A780" s="1">
        <v>2497.5</v>
      </c>
      <c r="B780">
        <v>5.4000000000000008E-6</v>
      </c>
      <c r="C780">
        <v>-1.5299999999999999E-5</v>
      </c>
      <c r="D780">
        <v>2.94E-5</v>
      </c>
      <c r="E780">
        <v>1.065E-4</v>
      </c>
    </row>
    <row r="781" spans="1:5" x14ac:dyDescent="0.3">
      <c r="A781" s="1">
        <v>2495.6</v>
      </c>
      <c r="B781">
        <v>7.9999999999999996E-7</v>
      </c>
      <c r="C781">
        <v>-2.6000000000000001E-6</v>
      </c>
      <c r="D781">
        <v>2.9099999999999999E-5</v>
      </c>
      <c r="E781">
        <v>1.193E-4</v>
      </c>
    </row>
    <row r="782" spans="1:5" x14ac:dyDescent="0.3">
      <c r="A782" s="1">
        <v>2493.6</v>
      </c>
      <c r="B782">
        <v>8.4999999999999999E-6</v>
      </c>
      <c r="C782">
        <v>7.3000000000000004E-6</v>
      </c>
      <c r="D782">
        <v>3.3099999999999998E-5</v>
      </c>
      <c r="E782">
        <v>1.236E-4</v>
      </c>
    </row>
    <row r="783" spans="1:5" x14ac:dyDescent="0.3">
      <c r="A783" s="1">
        <v>2491.6999999999998</v>
      </c>
      <c r="B783">
        <v>1.56E-5</v>
      </c>
      <c r="C783">
        <v>1.2099999999999999E-5</v>
      </c>
      <c r="D783">
        <v>3.4999999999999997E-5</v>
      </c>
      <c r="E783">
        <v>1.141E-4</v>
      </c>
    </row>
    <row r="784" spans="1:5" x14ac:dyDescent="0.3">
      <c r="A784" s="1">
        <v>2489.8000000000002</v>
      </c>
      <c r="B784">
        <v>1.29E-5</v>
      </c>
      <c r="C784">
        <v>1.4100000000000001E-5</v>
      </c>
      <c r="D784">
        <v>3.65E-5</v>
      </c>
      <c r="E784">
        <v>1.033E-4</v>
      </c>
    </row>
    <row r="785" spans="1:5" x14ac:dyDescent="0.3">
      <c r="A785" s="1">
        <v>2487.8000000000002</v>
      </c>
      <c r="B785">
        <v>9.9000000000000001E-6</v>
      </c>
      <c r="C785">
        <v>1.22E-5</v>
      </c>
      <c r="D785">
        <v>4.0399999999999999E-5</v>
      </c>
      <c r="E785">
        <v>9.6700000000000006E-5</v>
      </c>
    </row>
    <row r="786" spans="1:5" x14ac:dyDescent="0.3">
      <c r="A786" s="1">
        <v>2485.9</v>
      </c>
      <c r="B786">
        <v>4.6999999999999999E-6</v>
      </c>
      <c r="C786">
        <v>9.9999999999999995E-7</v>
      </c>
      <c r="D786">
        <v>3.79E-5</v>
      </c>
      <c r="E786">
        <v>8.8599999999999985E-5</v>
      </c>
    </row>
    <row r="787" spans="1:5" x14ac:dyDescent="0.3">
      <c r="A787" s="1">
        <v>2484</v>
      </c>
      <c r="B787">
        <v>-5.6999999999999996E-6</v>
      </c>
      <c r="C787">
        <v>-1.5099999999999999E-5</v>
      </c>
      <c r="D787">
        <v>3.0700000000000001E-5</v>
      </c>
      <c r="E787">
        <v>8.6199999999999995E-5</v>
      </c>
    </row>
    <row r="788" spans="1:5" x14ac:dyDescent="0.3">
      <c r="A788" s="1">
        <v>2482.1</v>
      </c>
      <c r="B788">
        <v>-3.4999999999999999E-6</v>
      </c>
      <c r="C788">
        <v>-2.2200000000000001E-5</v>
      </c>
      <c r="D788">
        <v>2.51E-5</v>
      </c>
      <c r="E788">
        <v>9.4999999999999992E-5</v>
      </c>
    </row>
    <row r="789" spans="1:5" x14ac:dyDescent="0.3">
      <c r="A789" s="1">
        <v>2480.1</v>
      </c>
      <c r="B789">
        <v>1.8099999999999999E-5</v>
      </c>
      <c r="C789">
        <v>-5.6999999999999996E-6</v>
      </c>
      <c r="D789">
        <v>2.1699999999999999E-5</v>
      </c>
      <c r="E789">
        <v>1.1120000000000001E-4</v>
      </c>
    </row>
    <row r="790" spans="1:5" x14ac:dyDescent="0.3">
      <c r="A790" s="1">
        <v>2478.1999999999998</v>
      </c>
      <c r="B790">
        <v>3.2299999999999992E-5</v>
      </c>
      <c r="C790">
        <v>2.5199999999999999E-5</v>
      </c>
      <c r="D790">
        <v>2.1699999999999999E-5</v>
      </c>
      <c r="E790">
        <v>1.2669999999999999E-4</v>
      </c>
    </row>
    <row r="791" spans="1:5" x14ac:dyDescent="0.3">
      <c r="A791" s="1">
        <v>2476.3000000000002</v>
      </c>
      <c r="B791">
        <v>1.9400000000000001E-5</v>
      </c>
      <c r="C791">
        <v>3.4899999999999988E-5</v>
      </c>
      <c r="D791">
        <v>1.49E-5</v>
      </c>
      <c r="E791">
        <v>1.2339999999999999E-4</v>
      </c>
    </row>
    <row r="792" spans="1:5" x14ac:dyDescent="0.3">
      <c r="A792" s="1">
        <v>2474.3000000000002</v>
      </c>
      <c r="B792">
        <v>-3.1999999999999999E-6</v>
      </c>
      <c r="C792">
        <v>9.0000000000000002E-6</v>
      </c>
      <c r="D792">
        <v>-2.7E-6</v>
      </c>
      <c r="E792">
        <v>1.025E-4</v>
      </c>
    </row>
    <row r="793" spans="1:5" x14ac:dyDescent="0.3">
      <c r="A793" s="1">
        <v>2472.4</v>
      </c>
      <c r="B793">
        <v>-1.7399999999999999E-5</v>
      </c>
      <c r="C793">
        <v>-2.76E-5</v>
      </c>
      <c r="D793">
        <v>-1.8E-5</v>
      </c>
      <c r="E793">
        <v>8.209999999999999E-5</v>
      </c>
    </row>
    <row r="794" spans="1:5" x14ac:dyDescent="0.3">
      <c r="A794" s="1">
        <v>2470.5</v>
      </c>
      <c r="B794">
        <v>-1.8199999999999999E-5</v>
      </c>
      <c r="C794">
        <v>-3.8799999999999988E-5</v>
      </c>
      <c r="D794">
        <v>-1.77E-5</v>
      </c>
      <c r="E794">
        <v>7.6299999999999998E-5</v>
      </c>
    </row>
    <row r="795" spans="1:5" x14ac:dyDescent="0.3">
      <c r="A795" s="1">
        <v>2468.6</v>
      </c>
      <c r="B795">
        <v>-5.8000000000000004E-6</v>
      </c>
      <c r="C795">
        <v>-1.73E-5</v>
      </c>
      <c r="D795">
        <v>-1.9E-6</v>
      </c>
      <c r="E795">
        <v>9.0700000000000009E-5</v>
      </c>
    </row>
    <row r="796" spans="1:5" x14ac:dyDescent="0.3">
      <c r="A796" s="1">
        <v>2466.6</v>
      </c>
      <c r="B796">
        <v>7.9000000000000006E-6</v>
      </c>
      <c r="C796">
        <v>6.4999999999999996E-6</v>
      </c>
      <c r="D796">
        <v>1.33E-5</v>
      </c>
      <c r="E796">
        <v>1.0179999999999999E-4</v>
      </c>
    </row>
    <row r="797" spans="1:5" x14ac:dyDescent="0.3">
      <c r="A797" s="1">
        <v>2464.6999999999998</v>
      </c>
      <c r="B797">
        <v>1.4800000000000001E-5</v>
      </c>
      <c r="C797">
        <v>1.31E-5</v>
      </c>
      <c r="D797">
        <v>2.1100000000000001E-5</v>
      </c>
      <c r="E797">
        <v>9.1500000000000001E-5</v>
      </c>
    </row>
    <row r="798" spans="1:5" x14ac:dyDescent="0.3">
      <c r="A798" s="1">
        <v>2462.8000000000002</v>
      </c>
      <c r="B798">
        <v>1.4100000000000001E-5</v>
      </c>
      <c r="C798">
        <v>9.3000000000000007E-6</v>
      </c>
      <c r="D798">
        <v>2.5199999999999999E-5</v>
      </c>
      <c r="E798">
        <v>7.6500000000000003E-5</v>
      </c>
    </row>
    <row r="799" spans="1:5" x14ac:dyDescent="0.3">
      <c r="A799" s="1">
        <v>2460.8000000000002</v>
      </c>
      <c r="B799">
        <v>8.1000000000000004E-6</v>
      </c>
      <c r="C799">
        <v>2.6000000000000001E-6</v>
      </c>
      <c r="D799">
        <v>2.05E-5</v>
      </c>
      <c r="E799">
        <v>7.6299999999999998E-5</v>
      </c>
    </row>
    <row r="800" spans="1:5" x14ac:dyDescent="0.3">
      <c r="A800" s="1">
        <v>2458.9</v>
      </c>
      <c r="B800">
        <v>6.0000000000000002E-6</v>
      </c>
      <c r="C800">
        <v>3.9999999999999998E-7</v>
      </c>
      <c r="D800">
        <v>7.7999999999999999E-6</v>
      </c>
      <c r="E800">
        <v>9.1099999999999992E-5</v>
      </c>
    </row>
    <row r="801" spans="1:5" x14ac:dyDescent="0.3">
      <c r="A801" s="1">
        <v>2457</v>
      </c>
      <c r="B801">
        <v>6.1E-6</v>
      </c>
      <c r="C801">
        <v>-3.9999999999999998E-7</v>
      </c>
      <c r="D801">
        <v>-4.4000000000000002E-6</v>
      </c>
      <c r="E801">
        <v>9.9699999999999998E-5</v>
      </c>
    </row>
    <row r="802" spans="1:5" x14ac:dyDescent="0.3">
      <c r="A802" s="1">
        <v>2455.1</v>
      </c>
      <c r="B802">
        <v>4.9999999999999998E-7</v>
      </c>
      <c r="C802">
        <v>-3.8E-6</v>
      </c>
      <c r="D802">
        <v>-1.1600000000000001E-5</v>
      </c>
      <c r="E802">
        <v>8.8400000000000007E-5</v>
      </c>
    </row>
    <row r="803" spans="1:5" x14ac:dyDescent="0.3">
      <c r="A803" s="1">
        <v>2453.1</v>
      </c>
      <c r="B803">
        <v>-5.0999999999999986E-6</v>
      </c>
      <c r="C803">
        <v>-5.5999999999999997E-6</v>
      </c>
      <c r="D803">
        <v>-7.9000000000000006E-6</v>
      </c>
      <c r="E803">
        <v>7.4099999999999999E-5</v>
      </c>
    </row>
    <row r="804" spans="1:5" x14ac:dyDescent="0.3">
      <c r="A804" s="1">
        <v>2451.1999999999998</v>
      </c>
      <c r="B804">
        <v>-4.4000000000000002E-6</v>
      </c>
      <c r="C804">
        <v>-4.4000000000000002E-6</v>
      </c>
      <c r="D804">
        <v>3.8999999999999999E-6</v>
      </c>
      <c r="E804">
        <v>7.2099999999999991E-5</v>
      </c>
    </row>
    <row r="805" spans="1:5" x14ac:dyDescent="0.3">
      <c r="A805" s="1">
        <v>2449.3000000000002</v>
      </c>
      <c r="B805">
        <v>5.8000000000000004E-6</v>
      </c>
      <c r="C805">
        <v>6.0000000000000002E-6</v>
      </c>
      <c r="D805">
        <v>1.2500000000000001E-5</v>
      </c>
      <c r="E805">
        <v>7.7899999999999996E-5</v>
      </c>
    </row>
    <row r="806" spans="1:5" x14ac:dyDescent="0.3">
      <c r="A806" s="1">
        <v>2447.3000000000002</v>
      </c>
      <c r="B806">
        <v>2.0000000000000002E-5</v>
      </c>
      <c r="C806">
        <v>2.19E-5</v>
      </c>
      <c r="D806">
        <v>1.6900000000000001E-5</v>
      </c>
      <c r="E806">
        <v>8.5199999999999997E-5</v>
      </c>
    </row>
    <row r="807" spans="1:5" x14ac:dyDescent="0.3">
      <c r="A807" s="1">
        <v>2445.4</v>
      </c>
      <c r="B807">
        <v>2.6599999999999999E-5</v>
      </c>
      <c r="C807">
        <v>2.5199999999999999E-5</v>
      </c>
      <c r="D807">
        <v>1.49E-5</v>
      </c>
      <c r="E807">
        <v>8.6099999999999992E-5</v>
      </c>
    </row>
    <row r="808" spans="1:5" x14ac:dyDescent="0.3">
      <c r="A808" s="1">
        <v>2443.5</v>
      </c>
      <c r="B808">
        <v>2.4600000000000002E-5</v>
      </c>
      <c r="C808">
        <v>1.5500000000000001E-5</v>
      </c>
      <c r="D808">
        <v>3.5999999999999998E-6</v>
      </c>
      <c r="E808">
        <v>8.4699999999999999E-5</v>
      </c>
    </row>
    <row r="809" spans="1:5" x14ac:dyDescent="0.3">
      <c r="A809" s="1">
        <v>2441.6</v>
      </c>
      <c r="B809">
        <v>1.8099999999999999E-5</v>
      </c>
      <c r="C809">
        <v>7.6000000000000001E-6</v>
      </c>
      <c r="D809">
        <v>-4.2999999999999986E-6</v>
      </c>
      <c r="E809">
        <v>8.2999999999999998E-5</v>
      </c>
    </row>
    <row r="810" spans="1:5" x14ac:dyDescent="0.3">
      <c r="A810" s="1">
        <v>2439.6</v>
      </c>
      <c r="B810">
        <v>9.2E-6</v>
      </c>
      <c r="C810">
        <v>7.7999999999999999E-6</v>
      </c>
      <c r="D810">
        <v>-4.0999999999999997E-6</v>
      </c>
      <c r="E810">
        <v>6.4300000000000004E-5</v>
      </c>
    </row>
    <row r="811" spans="1:5" x14ac:dyDescent="0.3">
      <c r="A811" s="1">
        <v>2437.6999999999998</v>
      </c>
      <c r="B811">
        <v>5.3000000000000001E-6</v>
      </c>
      <c r="C811">
        <v>1.5299999999999999E-5</v>
      </c>
      <c r="D811">
        <v>-3.9999999999999998E-6</v>
      </c>
      <c r="E811">
        <v>4.2799999999999997E-5</v>
      </c>
    </row>
    <row r="812" spans="1:5" x14ac:dyDescent="0.3">
      <c r="A812" s="1">
        <v>2435.8000000000002</v>
      </c>
      <c r="B812">
        <v>1.01E-5</v>
      </c>
      <c r="C812">
        <v>2.55E-5</v>
      </c>
      <c r="D812">
        <v>9.9999999999999995E-8</v>
      </c>
      <c r="E812">
        <v>5.13E-5</v>
      </c>
    </row>
    <row r="813" spans="1:5" x14ac:dyDescent="0.3">
      <c r="A813" s="1">
        <v>2433.8000000000002</v>
      </c>
      <c r="B813">
        <v>1.56E-5</v>
      </c>
      <c r="C813">
        <v>3.2400000000000001E-5</v>
      </c>
      <c r="D813">
        <v>7.0999999999999998E-6</v>
      </c>
      <c r="E813">
        <v>7.8599999999999986E-5</v>
      </c>
    </row>
    <row r="814" spans="1:5" x14ac:dyDescent="0.3">
      <c r="A814" s="1">
        <v>2431.9</v>
      </c>
      <c r="B814">
        <v>1.13E-5</v>
      </c>
      <c r="C814">
        <v>3.54E-5</v>
      </c>
      <c r="D814">
        <v>6.0000000000000002E-6</v>
      </c>
      <c r="E814">
        <v>9.6700000000000006E-5</v>
      </c>
    </row>
    <row r="815" spans="1:5" x14ac:dyDescent="0.3">
      <c r="A815" s="1">
        <v>2430</v>
      </c>
      <c r="B815">
        <v>-5.0000000000000004E-6</v>
      </c>
      <c r="C815">
        <v>2.7800000000000001E-5</v>
      </c>
      <c r="D815">
        <v>9.9999999999999995E-8</v>
      </c>
      <c r="E815">
        <v>9.159999999999999E-5</v>
      </c>
    </row>
    <row r="816" spans="1:5" x14ac:dyDescent="0.3">
      <c r="A816" s="1">
        <v>2428.1</v>
      </c>
      <c r="B816">
        <v>-2.4199999999999999E-5</v>
      </c>
      <c r="C816">
        <v>4.9000000000000014E-6</v>
      </c>
      <c r="D816">
        <v>-6.7000000000000002E-6</v>
      </c>
      <c r="E816">
        <v>6.3999999999999997E-5</v>
      </c>
    </row>
    <row r="817" spans="1:5" x14ac:dyDescent="0.3">
      <c r="A817" s="1">
        <v>2426.1</v>
      </c>
      <c r="B817">
        <v>-3.4E-5</v>
      </c>
      <c r="C817">
        <v>-1.1600000000000001E-5</v>
      </c>
      <c r="D817">
        <v>-1.36E-5</v>
      </c>
      <c r="E817">
        <v>4.1900000000000002E-5</v>
      </c>
    </row>
    <row r="818" spans="1:5" x14ac:dyDescent="0.3">
      <c r="A818" s="1">
        <v>2424.1999999999998</v>
      </c>
      <c r="B818">
        <v>-2.7399999999999999E-5</v>
      </c>
      <c r="C818">
        <v>-3.4999999999999999E-6</v>
      </c>
      <c r="D818">
        <v>-1.36E-5</v>
      </c>
      <c r="E818">
        <v>4.9200000000000003E-5</v>
      </c>
    </row>
    <row r="819" spans="1:5" x14ac:dyDescent="0.3">
      <c r="A819" s="1">
        <v>2422.3000000000002</v>
      </c>
      <c r="B819">
        <v>-5.2000000000000002E-6</v>
      </c>
      <c r="C819">
        <v>1.29E-5</v>
      </c>
      <c r="D819">
        <v>-9.5999999999999996E-6</v>
      </c>
      <c r="E819">
        <v>6.5000000000000008E-5</v>
      </c>
    </row>
    <row r="820" spans="1:5" x14ac:dyDescent="0.3">
      <c r="A820" s="1">
        <v>2420.3000000000002</v>
      </c>
      <c r="B820">
        <v>1.0200000000000001E-5</v>
      </c>
      <c r="C820">
        <v>1.34E-5</v>
      </c>
      <c r="D820">
        <v>-1.24E-5</v>
      </c>
      <c r="E820">
        <v>5.9599999999999999E-5</v>
      </c>
    </row>
    <row r="821" spans="1:5" x14ac:dyDescent="0.3">
      <c r="A821" s="1">
        <v>2418.4</v>
      </c>
      <c r="B821">
        <v>-1.1000000000000001E-6</v>
      </c>
      <c r="C821">
        <v>3.700000000000001E-6</v>
      </c>
      <c r="D821">
        <v>-2.2099999999999998E-5</v>
      </c>
      <c r="E821">
        <v>4.07E-5</v>
      </c>
    </row>
    <row r="822" spans="1:5" x14ac:dyDescent="0.3">
      <c r="A822" s="1">
        <v>2416.5</v>
      </c>
      <c r="B822">
        <v>-1.5500000000000001E-5</v>
      </c>
      <c r="C822">
        <v>3.4999999999999999E-6</v>
      </c>
      <c r="D822">
        <v>-2.8399999999999999E-5</v>
      </c>
      <c r="E822">
        <v>3.2199999999999997E-5</v>
      </c>
    </row>
    <row r="823" spans="1:5" x14ac:dyDescent="0.3">
      <c r="A823" s="1">
        <v>2414.6</v>
      </c>
      <c r="B823">
        <v>-9.3000000000000007E-6</v>
      </c>
      <c r="C823">
        <v>7.7999999999999999E-6</v>
      </c>
      <c r="D823">
        <v>-2.8099999999999999E-5</v>
      </c>
      <c r="E823">
        <v>3.4499999999999998E-5</v>
      </c>
    </row>
    <row r="824" spans="1:5" x14ac:dyDescent="0.3">
      <c r="A824" s="1">
        <v>2412.6</v>
      </c>
      <c r="B824">
        <v>5.0000000000000004E-6</v>
      </c>
      <c r="C824">
        <v>1.2099999999999999E-5</v>
      </c>
      <c r="D824">
        <v>-2.19E-5</v>
      </c>
      <c r="E824">
        <v>4.2400000000000001E-5</v>
      </c>
    </row>
    <row r="825" spans="1:5" x14ac:dyDescent="0.3">
      <c r="A825" s="1">
        <v>2410.6999999999998</v>
      </c>
      <c r="B825">
        <v>1.5800000000000001E-5</v>
      </c>
      <c r="C825">
        <v>2.55E-5</v>
      </c>
      <c r="D825">
        <v>-1.0200000000000001E-5</v>
      </c>
      <c r="E825">
        <v>5.6400000000000002E-5</v>
      </c>
    </row>
    <row r="826" spans="1:5" x14ac:dyDescent="0.3">
      <c r="A826" s="1">
        <v>2408.8000000000002</v>
      </c>
      <c r="B826">
        <v>2.0299999999999999E-5</v>
      </c>
      <c r="C826">
        <v>3.54E-5</v>
      </c>
      <c r="D826">
        <v>-2.0999999999999998E-6</v>
      </c>
      <c r="E826">
        <v>6.3200000000000005E-5</v>
      </c>
    </row>
    <row r="827" spans="1:5" x14ac:dyDescent="0.3">
      <c r="A827" s="1">
        <v>2406.8000000000002</v>
      </c>
      <c r="B827">
        <v>2.34E-5</v>
      </c>
      <c r="C827">
        <v>3.4999999999999997E-5</v>
      </c>
      <c r="D827">
        <v>-3.3000000000000002E-6</v>
      </c>
      <c r="E827">
        <v>5.7599999999999997E-5</v>
      </c>
    </row>
    <row r="828" spans="1:5" x14ac:dyDescent="0.3">
      <c r="A828" s="1">
        <v>2404.9</v>
      </c>
      <c r="B828">
        <v>2.9300000000000001E-5</v>
      </c>
      <c r="C828">
        <v>3.7499999999999997E-5</v>
      </c>
      <c r="D828">
        <v>-1.01E-5</v>
      </c>
      <c r="E828">
        <v>5.0699999999999999E-5</v>
      </c>
    </row>
    <row r="829" spans="1:5" x14ac:dyDescent="0.3">
      <c r="A829" s="1">
        <v>2403</v>
      </c>
      <c r="B829">
        <v>2.8399999999999999E-5</v>
      </c>
      <c r="C829">
        <v>4.3999999999999999E-5</v>
      </c>
      <c r="D829">
        <v>-1.6099999999999998E-5</v>
      </c>
      <c r="E829">
        <v>5.3699999999999997E-5</v>
      </c>
    </row>
    <row r="830" spans="1:5" x14ac:dyDescent="0.3">
      <c r="A830" s="1">
        <v>2401.1</v>
      </c>
      <c r="B830">
        <v>1.5E-5</v>
      </c>
      <c r="C830">
        <v>4.6600000000000001E-5</v>
      </c>
      <c r="D830">
        <v>-2.2399999999999999E-5</v>
      </c>
      <c r="E830">
        <v>6.2799999999999995E-5</v>
      </c>
    </row>
    <row r="831" spans="1:5" x14ac:dyDescent="0.3">
      <c r="A831" s="1">
        <v>2399.1</v>
      </c>
      <c r="B831">
        <v>-6.2999999999999998E-6</v>
      </c>
      <c r="C831">
        <v>3.8600000000000003E-5</v>
      </c>
      <c r="D831">
        <v>-3.68E-5</v>
      </c>
      <c r="E831">
        <v>5.7399999999999993E-5</v>
      </c>
    </row>
    <row r="832" spans="1:5" x14ac:dyDescent="0.3">
      <c r="A832" s="1">
        <v>2397.1999999999998</v>
      </c>
      <c r="B832">
        <v>-1.6099999999999998E-5</v>
      </c>
      <c r="C832">
        <v>2.5400000000000001E-5</v>
      </c>
      <c r="D832">
        <v>-5.0800000000000002E-5</v>
      </c>
      <c r="E832">
        <v>4.0299999999999997E-5</v>
      </c>
    </row>
    <row r="833" spans="1:5" x14ac:dyDescent="0.3">
      <c r="A833" s="1">
        <v>2395.3000000000002</v>
      </c>
      <c r="B833">
        <v>-6.7000000000000002E-6</v>
      </c>
      <c r="C833">
        <v>1.8199999999999999E-5</v>
      </c>
      <c r="D833">
        <v>-5.3900000000000002E-5</v>
      </c>
      <c r="E833">
        <v>3.3099999999999998E-5</v>
      </c>
    </row>
    <row r="834" spans="1:5" x14ac:dyDescent="0.3">
      <c r="A834" s="1">
        <v>2393.3000000000002</v>
      </c>
      <c r="B834">
        <v>-5.0999999999999986E-6</v>
      </c>
      <c r="C834">
        <v>1.22E-5</v>
      </c>
      <c r="D834">
        <v>-5.0800000000000002E-5</v>
      </c>
      <c r="E834">
        <v>3.01E-5</v>
      </c>
    </row>
    <row r="835" spans="1:5" x14ac:dyDescent="0.3">
      <c r="A835" s="1">
        <v>2391.4</v>
      </c>
      <c r="B835">
        <v>-1.31E-5</v>
      </c>
      <c r="C835">
        <v>1.1800000000000001E-5</v>
      </c>
      <c r="D835">
        <v>-4.2100000000000007E-5</v>
      </c>
      <c r="E835">
        <v>2.2900000000000001E-5</v>
      </c>
    </row>
    <row r="836" spans="1:5" x14ac:dyDescent="0.3">
      <c r="A836" s="1">
        <v>2389.5</v>
      </c>
      <c r="B836">
        <v>-1.5E-6</v>
      </c>
      <c r="C836">
        <v>3.15E-5</v>
      </c>
      <c r="D836">
        <v>-2.7699999999999999E-5</v>
      </c>
      <c r="E836">
        <v>2.5199999999999999E-5</v>
      </c>
    </row>
    <row r="837" spans="1:5" x14ac:dyDescent="0.3">
      <c r="A837" s="1">
        <v>2387.6</v>
      </c>
      <c r="B837">
        <v>2.5199999999999999E-5</v>
      </c>
      <c r="C837">
        <v>5.7999999999999987E-5</v>
      </c>
      <c r="D837">
        <v>-1.9300000000000002E-5</v>
      </c>
      <c r="E837">
        <v>4.49E-5</v>
      </c>
    </row>
    <row r="838" spans="1:5" x14ac:dyDescent="0.3">
      <c r="A838" s="1">
        <v>2385.6</v>
      </c>
      <c r="B838">
        <v>3.5599999999999998E-5</v>
      </c>
      <c r="C838">
        <v>6.4400000000000007E-5</v>
      </c>
      <c r="D838">
        <v>-2.5199999999999999E-5</v>
      </c>
      <c r="E838">
        <v>6.3399999999999996E-5</v>
      </c>
    </row>
    <row r="839" spans="1:5" x14ac:dyDescent="0.3">
      <c r="A839" s="1">
        <v>2383.6999999999998</v>
      </c>
      <c r="B839">
        <v>2.1800000000000001E-5</v>
      </c>
      <c r="C839">
        <v>5.1400000000000003E-5</v>
      </c>
      <c r="D839">
        <v>-3.65E-5</v>
      </c>
      <c r="E839">
        <v>6.1599999999999993E-5</v>
      </c>
    </row>
    <row r="840" spans="1:5" x14ac:dyDescent="0.3">
      <c r="A840" s="1">
        <v>2381.8000000000002</v>
      </c>
      <c r="B840">
        <v>2.0999999999999998E-6</v>
      </c>
      <c r="C840">
        <v>4.2700000000000008E-5</v>
      </c>
      <c r="D840">
        <v>-4.2100000000000007E-5</v>
      </c>
      <c r="E840">
        <v>5.0399999999999999E-5</v>
      </c>
    </row>
    <row r="841" spans="1:5" x14ac:dyDescent="0.3">
      <c r="A841" s="1">
        <v>2379.8000000000002</v>
      </c>
      <c r="B841">
        <v>-8.599999999999999E-6</v>
      </c>
      <c r="C841">
        <v>4.0899999999999998E-5</v>
      </c>
      <c r="D841">
        <v>-4.0299999999999997E-5</v>
      </c>
      <c r="E841">
        <v>4.3200000000000013E-5</v>
      </c>
    </row>
    <row r="842" spans="1:5" x14ac:dyDescent="0.3">
      <c r="A842" s="1">
        <v>2377.9</v>
      </c>
      <c r="B842">
        <v>-9.6999999999999986E-6</v>
      </c>
      <c r="C842">
        <v>3.7100000000000001E-5</v>
      </c>
      <c r="D842">
        <v>-3.2199999999999997E-5</v>
      </c>
      <c r="E842">
        <v>4.18E-5</v>
      </c>
    </row>
    <row r="843" spans="1:5" x14ac:dyDescent="0.3">
      <c r="A843" s="1">
        <v>2376</v>
      </c>
      <c r="B843">
        <v>-7.0999999999999998E-6</v>
      </c>
      <c r="C843">
        <v>3.7100000000000001E-5</v>
      </c>
      <c r="D843">
        <v>-1.9700000000000001E-5</v>
      </c>
      <c r="E843">
        <v>4.6299999999999987E-5</v>
      </c>
    </row>
    <row r="844" spans="1:5" x14ac:dyDescent="0.3">
      <c r="A844" s="1">
        <v>2374.1</v>
      </c>
      <c r="B844">
        <v>-2.9999999999999999E-7</v>
      </c>
      <c r="C844">
        <v>4.2100000000000007E-5</v>
      </c>
      <c r="D844">
        <v>-1.11E-5</v>
      </c>
      <c r="E844">
        <v>4.99E-5</v>
      </c>
    </row>
    <row r="845" spans="1:5" x14ac:dyDescent="0.3">
      <c r="A845" s="1">
        <v>2372.1</v>
      </c>
      <c r="B845">
        <v>7.4999999999999993E-6</v>
      </c>
      <c r="C845">
        <v>4.8200000000000013E-5</v>
      </c>
      <c r="D845">
        <v>-9.3999999999999998E-6</v>
      </c>
      <c r="E845">
        <v>4.9599999999999999E-5</v>
      </c>
    </row>
    <row r="846" spans="1:5" x14ac:dyDescent="0.3">
      <c r="A846" s="1">
        <v>2370.1999999999998</v>
      </c>
      <c r="B846">
        <v>4.7999999999999998E-6</v>
      </c>
      <c r="C846">
        <v>4.74E-5</v>
      </c>
      <c r="D846">
        <v>-1.45E-5</v>
      </c>
      <c r="E846">
        <v>5.0699999999999999E-5</v>
      </c>
    </row>
    <row r="847" spans="1:5" x14ac:dyDescent="0.3">
      <c r="A847" s="1">
        <v>2368.3000000000002</v>
      </c>
      <c r="B847">
        <v>-5.0000000000000004E-6</v>
      </c>
      <c r="C847">
        <v>3.3699999999999999E-5</v>
      </c>
      <c r="D847">
        <v>-3.1900000000000003E-5</v>
      </c>
      <c r="E847">
        <v>4.9700000000000009E-5</v>
      </c>
    </row>
    <row r="848" spans="1:5" x14ac:dyDescent="0.3">
      <c r="A848" s="1">
        <v>2366.3000000000002</v>
      </c>
      <c r="B848">
        <v>-1.1199999999999999E-5</v>
      </c>
      <c r="C848">
        <v>2.0699999999999998E-5</v>
      </c>
      <c r="D848">
        <v>-5.41E-5</v>
      </c>
      <c r="E848">
        <v>3.9700000000000003E-5</v>
      </c>
    </row>
    <row r="849" spans="1:5" x14ac:dyDescent="0.3">
      <c r="A849" s="1">
        <v>2364.4</v>
      </c>
      <c r="B849">
        <v>-2.1100000000000001E-5</v>
      </c>
      <c r="C849">
        <v>1.1800000000000001E-5</v>
      </c>
      <c r="D849">
        <v>-6.5099999999999997E-5</v>
      </c>
      <c r="E849">
        <v>2.3600000000000001E-5</v>
      </c>
    </row>
    <row r="850" spans="1:5" x14ac:dyDescent="0.3">
      <c r="A850" s="1">
        <v>2362.5</v>
      </c>
      <c r="B850">
        <v>-3.65E-5</v>
      </c>
      <c r="C850">
        <v>-1.7999999999999999E-6</v>
      </c>
      <c r="D850">
        <v>-6.929999999999999E-5</v>
      </c>
      <c r="E850">
        <v>1.03E-5</v>
      </c>
    </row>
    <row r="851" spans="1:5" x14ac:dyDescent="0.3">
      <c r="A851" s="1">
        <v>2360.6</v>
      </c>
      <c r="B851">
        <v>-4.18E-5</v>
      </c>
      <c r="C851">
        <v>-4.6E-6</v>
      </c>
      <c r="D851">
        <v>-7.0999999999999991E-5</v>
      </c>
      <c r="E851">
        <v>7.0999999999999998E-6</v>
      </c>
    </row>
    <row r="852" spans="1:5" x14ac:dyDescent="0.3">
      <c r="A852" s="1">
        <v>2358.6</v>
      </c>
      <c r="B852">
        <v>-2.9200000000000002E-5</v>
      </c>
      <c r="C852">
        <v>1.5400000000000002E-5</v>
      </c>
      <c r="D852">
        <v>-6.3300000000000007E-5</v>
      </c>
      <c r="E852">
        <v>1.34E-5</v>
      </c>
    </row>
    <row r="853" spans="1:5" x14ac:dyDescent="0.3">
      <c r="A853" s="1">
        <v>2356.6999999999998</v>
      </c>
      <c r="B853">
        <v>-1.17E-5</v>
      </c>
      <c r="C853">
        <v>3.6999999999999998E-5</v>
      </c>
      <c r="D853">
        <v>-4.8000000000000001E-5</v>
      </c>
      <c r="E853">
        <v>2.1100000000000001E-5</v>
      </c>
    </row>
    <row r="854" spans="1:5" x14ac:dyDescent="0.3">
      <c r="A854" s="1">
        <v>2354.8000000000002</v>
      </c>
      <c r="B854">
        <v>-3.8999999999999999E-6</v>
      </c>
      <c r="C854">
        <v>3.6900000000000002E-5</v>
      </c>
      <c r="D854">
        <v>-3.82E-5</v>
      </c>
      <c r="E854">
        <v>2.1299999999999999E-5</v>
      </c>
    </row>
    <row r="855" spans="1:5" x14ac:dyDescent="0.3">
      <c r="A855" s="1">
        <v>2352.8000000000002</v>
      </c>
      <c r="B855">
        <v>2.3999999999999999E-6</v>
      </c>
      <c r="C855">
        <v>1.7900000000000001E-5</v>
      </c>
      <c r="D855">
        <v>-4.0000000000000003E-5</v>
      </c>
      <c r="E855">
        <v>1.9300000000000002E-5</v>
      </c>
    </row>
    <row r="856" spans="1:5" x14ac:dyDescent="0.3">
      <c r="A856" s="1">
        <v>2350.9</v>
      </c>
      <c r="B856">
        <v>1.5999999999999999E-5</v>
      </c>
      <c r="C856">
        <v>2.7E-6</v>
      </c>
      <c r="D856">
        <v>-4.3700000000000012E-5</v>
      </c>
      <c r="E856">
        <v>2.16E-5</v>
      </c>
    </row>
    <row r="857" spans="1:5" x14ac:dyDescent="0.3">
      <c r="A857" s="1">
        <v>2349</v>
      </c>
      <c r="B857">
        <v>2.69E-5</v>
      </c>
      <c r="C857">
        <v>1.3200000000000001E-5</v>
      </c>
      <c r="D857">
        <v>-3.8399999999999998E-5</v>
      </c>
      <c r="E857">
        <v>2.3600000000000001E-5</v>
      </c>
    </row>
    <row r="858" spans="1:5" x14ac:dyDescent="0.3">
      <c r="A858" s="1">
        <v>2347.1</v>
      </c>
      <c r="B858">
        <v>2.9799999999999999E-5</v>
      </c>
      <c r="C858">
        <v>4.5500000000000001E-5</v>
      </c>
      <c r="D858">
        <v>-2.5299999999999998E-5</v>
      </c>
      <c r="E858">
        <v>2.7699999999999999E-5</v>
      </c>
    </row>
    <row r="859" spans="1:5" x14ac:dyDescent="0.3">
      <c r="A859" s="1">
        <v>2345.1</v>
      </c>
      <c r="B859">
        <v>3.0599999999999998E-5</v>
      </c>
      <c r="C859">
        <v>7.8200000000000003E-5</v>
      </c>
      <c r="D859">
        <v>-9.6999999999999986E-6</v>
      </c>
      <c r="E859">
        <v>4.0200000000000001E-5</v>
      </c>
    </row>
    <row r="860" spans="1:5" x14ac:dyDescent="0.3">
      <c r="A860" s="1">
        <v>2343.1999999999998</v>
      </c>
      <c r="B860">
        <v>3.6399999999999997E-5</v>
      </c>
      <c r="C860">
        <v>1.015E-4</v>
      </c>
      <c r="D860">
        <v>-9.9999999999999995E-8</v>
      </c>
      <c r="E860">
        <v>5.6600000000000007E-5</v>
      </c>
    </row>
    <row r="861" spans="1:5" x14ac:dyDescent="0.3">
      <c r="A861" s="1">
        <v>2341.3000000000002</v>
      </c>
      <c r="B861">
        <v>4.2700000000000008E-5</v>
      </c>
      <c r="C861">
        <v>1.138E-4</v>
      </c>
      <c r="D861">
        <v>-4.5000000000000001E-6</v>
      </c>
      <c r="E861">
        <v>6.9099999999999999E-5</v>
      </c>
    </row>
    <row r="862" spans="1:5" x14ac:dyDescent="0.3">
      <c r="A862" s="1">
        <v>2339.3000000000002</v>
      </c>
      <c r="B862">
        <v>4.1300000000000001E-5</v>
      </c>
      <c r="C862">
        <v>1.086E-4</v>
      </c>
      <c r="D862">
        <v>-1.7399999999999999E-5</v>
      </c>
      <c r="E862">
        <v>7.0200000000000012E-5</v>
      </c>
    </row>
    <row r="863" spans="1:5" x14ac:dyDescent="0.3">
      <c r="A863" s="1">
        <v>2337.4</v>
      </c>
      <c r="B863">
        <v>3.7200000000000003E-5</v>
      </c>
      <c r="C863">
        <v>8.7200000000000005E-5</v>
      </c>
      <c r="D863">
        <v>-2.73E-5</v>
      </c>
      <c r="E863">
        <v>4.9799999999999998E-5</v>
      </c>
    </row>
    <row r="864" spans="1:5" x14ac:dyDescent="0.3">
      <c r="A864" s="1">
        <v>2335.5</v>
      </c>
      <c r="B864">
        <v>3.54E-5</v>
      </c>
      <c r="C864">
        <v>5.9299999999999998E-5</v>
      </c>
      <c r="D864">
        <v>-3.26E-5</v>
      </c>
      <c r="E864">
        <v>1.6500000000000001E-5</v>
      </c>
    </row>
    <row r="865" spans="1:5" x14ac:dyDescent="0.3">
      <c r="A865" s="1">
        <v>2333.6</v>
      </c>
      <c r="B865">
        <v>3.2499999999999997E-5</v>
      </c>
      <c r="C865">
        <v>3.4400000000000003E-5</v>
      </c>
      <c r="D865">
        <v>-4.0399999999999999E-5</v>
      </c>
      <c r="E865">
        <v>7.9999999999999996E-7</v>
      </c>
    </row>
    <row r="866" spans="1:5" x14ac:dyDescent="0.3">
      <c r="A866" s="1">
        <v>2331.6</v>
      </c>
      <c r="B866">
        <v>2.6299999999999999E-5</v>
      </c>
      <c r="C866">
        <v>2.44E-5</v>
      </c>
      <c r="D866">
        <v>-4.7800000000000003E-5</v>
      </c>
      <c r="E866">
        <v>1.08E-5</v>
      </c>
    </row>
    <row r="867" spans="1:5" x14ac:dyDescent="0.3">
      <c r="A867" s="1">
        <v>2329.6999999999998</v>
      </c>
      <c r="B867">
        <v>2.2200000000000001E-5</v>
      </c>
      <c r="C867">
        <v>3.3799999999999988E-5</v>
      </c>
      <c r="D867">
        <v>-4.3000000000000002E-5</v>
      </c>
      <c r="E867">
        <v>2.8200000000000001E-5</v>
      </c>
    </row>
    <row r="868" spans="1:5" x14ac:dyDescent="0.3">
      <c r="A868" s="1">
        <v>2327.8000000000002</v>
      </c>
      <c r="B868">
        <v>2.2799999999999999E-5</v>
      </c>
      <c r="C868">
        <v>4.4400000000000002E-5</v>
      </c>
      <c r="D868">
        <v>-3.2799999999999998E-5</v>
      </c>
      <c r="E868">
        <v>3.8799999999999988E-5</v>
      </c>
    </row>
    <row r="869" spans="1:5" x14ac:dyDescent="0.3">
      <c r="A869" s="1">
        <v>2325.8000000000002</v>
      </c>
      <c r="B869">
        <v>1.5400000000000002E-5</v>
      </c>
      <c r="C869">
        <v>3.8799999999999988E-5</v>
      </c>
      <c r="D869">
        <v>-2.8399999999999999E-5</v>
      </c>
      <c r="E869">
        <v>3.68E-5</v>
      </c>
    </row>
    <row r="870" spans="1:5" x14ac:dyDescent="0.3">
      <c r="A870" s="1">
        <v>2323.9</v>
      </c>
      <c r="B870">
        <v>3.5999999999999998E-6</v>
      </c>
      <c r="C870">
        <v>2.1299999999999999E-5</v>
      </c>
      <c r="D870">
        <v>-2.41E-5</v>
      </c>
      <c r="E870">
        <v>2.73E-5</v>
      </c>
    </row>
    <row r="871" spans="1:5" x14ac:dyDescent="0.3">
      <c r="A871" s="1">
        <v>2322</v>
      </c>
      <c r="B871">
        <v>5.5999999999999997E-6</v>
      </c>
      <c r="C871">
        <v>8.3000000000000002E-6</v>
      </c>
      <c r="D871">
        <v>-2.1500000000000001E-5</v>
      </c>
      <c r="E871">
        <v>2.76E-5</v>
      </c>
    </row>
    <row r="872" spans="1:5" x14ac:dyDescent="0.3">
      <c r="A872" s="1">
        <v>2320.1</v>
      </c>
      <c r="B872">
        <v>1.59E-5</v>
      </c>
      <c r="C872">
        <v>1.6900000000000001E-5</v>
      </c>
      <c r="D872">
        <v>-2.3300000000000001E-5</v>
      </c>
      <c r="E872">
        <v>4.1E-5</v>
      </c>
    </row>
    <row r="873" spans="1:5" x14ac:dyDescent="0.3">
      <c r="A873" s="1">
        <v>2318.1</v>
      </c>
      <c r="B873">
        <v>1.7399999999999999E-5</v>
      </c>
      <c r="C873">
        <v>3.5800000000000003E-5</v>
      </c>
      <c r="D873">
        <v>-2.16E-5</v>
      </c>
      <c r="E873">
        <v>4.8000000000000001E-5</v>
      </c>
    </row>
    <row r="874" spans="1:5" x14ac:dyDescent="0.3">
      <c r="A874" s="1">
        <v>2316.1999999999998</v>
      </c>
      <c r="B874">
        <v>9.800000000000001E-6</v>
      </c>
      <c r="C874">
        <v>3.6100000000000003E-5</v>
      </c>
      <c r="D874">
        <v>-1.7099999999999999E-5</v>
      </c>
      <c r="E874">
        <v>4.9100000000000001E-5</v>
      </c>
    </row>
    <row r="875" spans="1:5" x14ac:dyDescent="0.3">
      <c r="A875" s="1">
        <v>2314.3000000000002</v>
      </c>
      <c r="B875">
        <v>2.9000000000000002E-6</v>
      </c>
      <c r="C875">
        <v>2.5000000000000001E-5</v>
      </c>
      <c r="D875">
        <v>-1.7600000000000001E-5</v>
      </c>
      <c r="E875">
        <v>5.8700000000000011E-5</v>
      </c>
    </row>
    <row r="876" spans="1:5" x14ac:dyDescent="0.3">
      <c r="A876" s="1">
        <v>2312.3000000000002</v>
      </c>
      <c r="B876">
        <v>1.7999999999999999E-6</v>
      </c>
      <c r="C876">
        <v>2.6599999999999999E-5</v>
      </c>
      <c r="D876">
        <v>-2.5899999999999999E-5</v>
      </c>
      <c r="E876">
        <v>7.08E-5</v>
      </c>
    </row>
    <row r="877" spans="1:5" x14ac:dyDescent="0.3">
      <c r="A877" s="1">
        <v>2310.4</v>
      </c>
      <c r="B877">
        <v>3.1999999999999999E-6</v>
      </c>
      <c r="C877">
        <v>3.2299999999999992E-5</v>
      </c>
      <c r="D877">
        <v>-3.8099999999999998E-5</v>
      </c>
      <c r="E877">
        <v>7.290000000000001E-5</v>
      </c>
    </row>
    <row r="878" spans="1:5" x14ac:dyDescent="0.3">
      <c r="A878" s="1">
        <v>2308.5</v>
      </c>
      <c r="B878">
        <v>-9.0000000000000007E-7</v>
      </c>
      <c r="C878">
        <v>2.0999999999999999E-5</v>
      </c>
      <c r="D878">
        <v>-4.2599999999999999E-5</v>
      </c>
      <c r="E878">
        <v>6.0800000000000001E-5</v>
      </c>
    </row>
    <row r="879" spans="1:5" x14ac:dyDescent="0.3">
      <c r="A879" s="1">
        <v>2306.6</v>
      </c>
      <c r="B879">
        <v>-8.4999999999999999E-6</v>
      </c>
      <c r="C879">
        <v>-1.5999999999999999E-6</v>
      </c>
      <c r="D879">
        <v>-3.5500000000000002E-5</v>
      </c>
      <c r="E879">
        <v>4.49E-5</v>
      </c>
    </row>
    <row r="880" spans="1:5" x14ac:dyDescent="0.3">
      <c r="A880" s="1">
        <v>2304.6</v>
      </c>
      <c r="B880">
        <v>-7.4999999999999993E-6</v>
      </c>
      <c r="C880">
        <v>-1.17E-5</v>
      </c>
      <c r="D880">
        <v>-2.3099999999999999E-5</v>
      </c>
      <c r="E880">
        <v>4.3700000000000012E-5</v>
      </c>
    </row>
    <row r="881" spans="1:5" x14ac:dyDescent="0.3">
      <c r="A881" s="1">
        <v>2302.6999999999998</v>
      </c>
      <c r="B881">
        <v>9.9999999999999995E-7</v>
      </c>
      <c r="C881">
        <v>-1.7999999999999999E-6</v>
      </c>
      <c r="D881">
        <v>-9.800000000000001E-6</v>
      </c>
      <c r="E881">
        <v>5.0899999999999997E-5</v>
      </c>
    </row>
    <row r="882" spans="1:5" x14ac:dyDescent="0.3">
      <c r="A882" s="1">
        <v>2300.8000000000002</v>
      </c>
      <c r="B882">
        <v>9.3999999999999998E-6</v>
      </c>
      <c r="C882">
        <v>1.11E-5</v>
      </c>
      <c r="D882">
        <v>-9.3999999999999998E-6</v>
      </c>
      <c r="E882">
        <v>4.85E-5</v>
      </c>
    </row>
    <row r="883" spans="1:5" x14ac:dyDescent="0.3">
      <c r="A883" s="1">
        <v>2298.8000000000002</v>
      </c>
      <c r="B883">
        <v>1.4E-5</v>
      </c>
      <c r="C883">
        <v>9.2E-6</v>
      </c>
      <c r="D883">
        <v>-3.0499999999999999E-5</v>
      </c>
      <c r="E883">
        <v>3.7200000000000003E-5</v>
      </c>
    </row>
    <row r="884" spans="1:5" x14ac:dyDescent="0.3">
      <c r="A884" s="1">
        <v>2296.9</v>
      </c>
      <c r="B884">
        <v>1.03E-5</v>
      </c>
      <c r="C884">
        <v>6.1E-6</v>
      </c>
      <c r="D884">
        <v>-4.2400000000000001E-5</v>
      </c>
      <c r="E884">
        <v>3.0300000000000001E-5</v>
      </c>
    </row>
    <row r="885" spans="1:5" x14ac:dyDescent="0.3">
      <c r="A885" s="1">
        <v>2295</v>
      </c>
      <c r="B885">
        <v>4.6E-6</v>
      </c>
      <c r="C885">
        <v>2.1999999999999999E-5</v>
      </c>
      <c r="D885">
        <v>-2.16E-5</v>
      </c>
      <c r="E885">
        <v>3.6100000000000003E-5</v>
      </c>
    </row>
    <row r="886" spans="1:5" x14ac:dyDescent="0.3">
      <c r="A886" s="1">
        <v>2293.1</v>
      </c>
      <c r="B886">
        <v>6.6000000000000003E-6</v>
      </c>
      <c r="C886">
        <v>3.9499999999999998E-5</v>
      </c>
      <c r="D886">
        <v>7.9999999999999996E-6</v>
      </c>
      <c r="E886">
        <v>4.7899999999999999E-5</v>
      </c>
    </row>
    <row r="887" spans="1:5" x14ac:dyDescent="0.3">
      <c r="A887" s="1">
        <v>2291.1</v>
      </c>
      <c r="B887">
        <v>1.1199999999999999E-5</v>
      </c>
      <c r="C887">
        <v>3.6900000000000002E-5</v>
      </c>
      <c r="D887">
        <v>1.9599999999999999E-5</v>
      </c>
      <c r="E887">
        <v>4.8699999999999998E-5</v>
      </c>
    </row>
    <row r="888" spans="1:5" x14ac:dyDescent="0.3">
      <c r="A888" s="1">
        <v>2289.1999999999998</v>
      </c>
      <c r="B888">
        <v>9.6999999999999986E-6</v>
      </c>
      <c r="C888">
        <v>2.0100000000000001E-5</v>
      </c>
      <c r="D888">
        <v>1.0499999999999999E-5</v>
      </c>
      <c r="E888">
        <v>3.0800000000000003E-5</v>
      </c>
    </row>
    <row r="889" spans="1:5" x14ac:dyDescent="0.3">
      <c r="A889" s="1">
        <v>2287.3000000000002</v>
      </c>
      <c r="B889">
        <v>2.7999999999999999E-6</v>
      </c>
      <c r="C889">
        <v>6.7000000000000002E-6</v>
      </c>
      <c r="D889">
        <v>-1.31E-5</v>
      </c>
      <c r="E889">
        <v>1.9999999999999999E-6</v>
      </c>
    </row>
    <row r="890" spans="1:5" x14ac:dyDescent="0.3">
      <c r="A890" s="1">
        <v>2285.3000000000002</v>
      </c>
      <c r="B890">
        <v>-2.6000000000000001E-6</v>
      </c>
      <c r="C890">
        <v>8.6999999999999997E-6</v>
      </c>
      <c r="D890">
        <v>-3.2899999999999993E-5</v>
      </c>
      <c r="E890">
        <v>-2.3200000000000001E-5</v>
      </c>
    </row>
    <row r="891" spans="1:5" x14ac:dyDescent="0.3">
      <c r="A891" s="1">
        <v>2283.4</v>
      </c>
      <c r="B891">
        <v>-6.9999999999999997E-7</v>
      </c>
      <c r="C891">
        <v>1.73E-5</v>
      </c>
      <c r="D891">
        <v>-3.0199999999999999E-5</v>
      </c>
      <c r="E891">
        <v>-2.7699999999999999E-5</v>
      </c>
    </row>
    <row r="892" spans="1:5" x14ac:dyDescent="0.3">
      <c r="A892" s="1">
        <v>2281.5</v>
      </c>
      <c r="B892">
        <v>5.4000000000000008E-6</v>
      </c>
      <c r="C892">
        <v>1.9400000000000001E-5</v>
      </c>
      <c r="D892">
        <v>-1.4E-5</v>
      </c>
      <c r="E892">
        <v>-1.15E-5</v>
      </c>
    </row>
    <row r="893" spans="1:5" x14ac:dyDescent="0.3">
      <c r="A893" s="1">
        <v>2279.6</v>
      </c>
      <c r="B893">
        <v>7.6999999999999991E-6</v>
      </c>
      <c r="C893">
        <v>1.7900000000000001E-5</v>
      </c>
      <c r="D893">
        <v>-7.4999999999999993E-6</v>
      </c>
      <c r="E893">
        <v>3.8E-6</v>
      </c>
    </row>
    <row r="894" spans="1:5" x14ac:dyDescent="0.3">
      <c r="A894" s="1">
        <v>2277.6</v>
      </c>
      <c r="B894">
        <v>1.1000000000000001E-6</v>
      </c>
      <c r="C894">
        <v>1.5800000000000001E-5</v>
      </c>
      <c r="D894">
        <v>-1.5E-5</v>
      </c>
      <c r="E894">
        <v>5.0000000000000004E-6</v>
      </c>
    </row>
    <row r="895" spans="1:5" x14ac:dyDescent="0.3">
      <c r="A895" s="1">
        <v>2275.6999999999998</v>
      </c>
      <c r="B895">
        <v>-1.01E-5</v>
      </c>
      <c r="C895">
        <v>1.0499999999999999E-5</v>
      </c>
      <c r="D895">
        <v>-2.5000000000000001E-5</v>
      </c>
      <c r="E895">
        <v>-1.9999999999999999E-6</v>
      </c>
    </row>
    <row r="896" spans="1:5" x14ac:dyDescent="0.3">
      <c r="A896" s="1">
        <v>2273.8000000000002</v>
      </c>
      <c r="B896">
        <v>-1.27E-5</v>
      </c>
      <c r="C896">
        <v>2.6000000000000001E-6</v>
      </c>
      <c r="D896">
        <v>-3.1000000000000001E-5</v>
      </c>
      <c r="E896">
        <v>-1.7E-6</v>
      </c>
    </row>
    <row r="897" spans="1:5" x14ac:dyDescent="0.3">
      <c r="A897" s="1">
        <v>2271.8000000000002</v>
      </c>
      <c r="B897">
        <v>-7.9000000000000006E-6</v>
      </c>
      <c r="C897">
        <v>-8.6999999999999997E-6</v>
      </c>
      <c r="D897">
        <v>-3.6900000000000002E-5</v>
      </c>
      <c r="E897">
        <v>8.1999999999999994E-6</v>
      </c>
    </row>
    <row r="898" spans="1:5" x14ac:dyDescent="0.3">
      <c r="A898" s="1">
        <v>2269.9</v>
      </c>
      <c r="B898">
        <v>-1.52E-5</v>
      </c>
      <c r="C898">
        <v>-2.2500000000000001E-5</v>
      </c>
      <c r="D898">
        <v>-4.0000000000000003E-5</v>
      </c>
      <c r="E898">
        <v>9.6999999999999986E-6</v>
      </c>
    </row>
    <row r="899" spans="1:5" x14ac:dyDescent="0.3">
      <c r="A899" s="1">
        <v>2268</v>
      </c>
      <c r="B899">
        <v>-3.4400000000000003E-5</v>
      </c>
      <c r="C899">
        <v>-3.2100000000000001E-5</v>
      </c>
      <c r="D899">
        <v>-2.9600000000000001E-5</v>
      </c>
      <c r="E899">
        <v>-1.9999999999999999E-7</v>
      </c>
    </row>
    <row r="900" spans="1:5" x14ac:dyDescent="0.3">
      <c r="A900" s="1">
        <v>2266.1</v>
      </c>
      <c r="B900">
        <v>-4.2899999999999999E-5</v>
      </c>
      <c r="C900">
        <v>-3.1099999999999997E-5</v>
      </c>
      <c r="D900">
        <v>-8.3000000000000002E-6</v>
      </c>
      <c r="E900">
        <v>-4.4000000000000002E-6</v>
      </c>
    </row>
    <row r="901" spans="1:5" x14ac:dyDescent="0.3">
      <c r="A901" s="1">
        <v>2264.1</v>
      </c>
      <c r="B901">
        <v>-3.6999999999999998E-5</v>
      </c>
      <c r="C901">
        <v>-2.1399999999999998E-5</v>
      </c>
      <c r="D901">
        <v>7.0000000000000007E-6</v>
      </c>
      <c r="E901">
        <v>-2.5000000000000002E-6</v>
      </c>
    </row>
    <row r="902" spans="1:5" x14ac:dyDescent="0.3">
      <c r="A902" s="1">
        <v>2262.1999999999998</v>
      </c>
      <c r="B902">
        <v>-3.2499999999999997E-5</v>
      </c>
      <c r="C902">
        <v>-1.3499999999999999E-5</v>
      </c>
      <c r="D902">
        <v>8.6999999999999997E-6</v>
      </c>
      <c r="E902">
        <v>-7.9999999999999996E-7</v>
      </c>
    </row>
    <row r="903" spans="1:5" x14ac:dyDescent="0.3">
      <c r="A903" s="1">
        <v>2260.3000000000002</v>
      </c>
      <c r="B903">
        <v>-2.6299999999999999E-5</v>
      </c>
      <c r="C903">
        <v>-1.0900000000000001E-5</v>
      </c>
      <c r="D903">
        <v>1.1600000000000001E-5</v>
      </c>
      <c r="E903">
        <v>1.0699999999999999E-5</v>
      </c>
    </row>
    <row r="904" spans="1:5" x14ac:dyDescent="0.3">
      <c r="A904" s="1">
        <v>2258.3000000000002</v>
      </c>
      <c r="B904">
        <v>-1.38E-5</v>
      </c>
      <c r="C904">
        <v>-1.01E-5</v>
      </c>
      <c r="D904">
        <v>2.7800000000000001E-5</v>
      </c>
      <c r="E904">
        <v>2.7500000000000001E-5</v>
      </c>
    </row>
    <row r="905" spans="1:5" x14ac:dyDescent="0.3">
      <c r="A905" s="1">
        <v>2256.4</v>
      </c>
      <c r="B905">
        <v>-7.9999999999999996E-6</v>
      </c>
      <c r="C905">
        <v>-1.17E-5</v>
      </c>
      <c r="D905">
        <v>4.0500000000000002E-5</v>
      </c>
      <c r="E905">
        <v>3.0800000000000003E-5</v>
      </c>
    </row>
    <row r="906" spans="1:5" x14ac:dyDescent="0.3">
      <c r="A906" s="1">
        <v>2254.5</v>
      </c>
      <c r="B906">
        <v>-8.1999999999999994E-6</v>
      </c>
      <c r="C906">
        <v>-1.29E-5</v>
      </c>
      <c r="D906">
        <v>3.7100000000000001E-5</v>
      </c>
      <c r="E906">
        <v>2.0699999999999998E-5</v>
      </c>
    </row>
    <row r="907" spans="1:5" x14ac:dyDescent="0.3">
      <c r="A907" s="1">
        <v>2252.6</v>
      </c>
      <c r="B907">
        <v>-3.1999999999999999E-6</v>
      </c>
      <c r="C907">
        <v>-1.15E-5</v>
      </c>
      <c r="D907">
        <v>2.4899999999999999E-5</v>
      </c>
      <c r="E907">
        <v>-7.9999999999999996E-7</v>
      </c>
    </row>
    <row r="908" spans="1:5" x14ac:dyDescent="0.3">
      <c r="A908" s="1">
        <v>2250.6</v>
      </c>
      <c r="B908">
        <v>6.9999999999999997E-7</v>
      </c>
      <c r="C908">
        <v>-1.0000000000000001E-5</v>
      </c>
      <c r="D908">
        <v>7.6999999999999991E-6</v>
      </c>
      <c r="E908">
        <v>-2.9300000000000001E-5</v>
      </c>
    </row>
    <row r="909" spans="1:5" x14ac:dyDescent="0.3">
      <c r="A909" s="1">
        <v>2248.6999999999998</v>
      </c>
      <c r="B909">
        <v>-1.9999999999999999E-7</v>
      </c>
      <c r="C909">
        <v>-7.2000000000000014E-6</v>
      </c>
      <c r="D909">
        <v>-5.4999999999999999E-6</v>
      </c>
      <c r="E909">
        <v>-4.5500000000000001E-5</v>
      </c>
    </row>
    <row r="910" spans="1:5" x14ac:dyDescent="0.3">
      <c r="A910" s="1">
        <v>2246.8000000000002</v>
      </c>
      <c r="B910">
        <v>4.6E-6</v>
      </c>
      <c r="C910">
        <v>-9.9999999999999995E-7</v>
      </c>
      <c r="D910">
        <v>-3.0000000000000001E-6</v>
      </c>
      <c r="E910">
        <v>-4.2400000000000001E-5</v>
      </c>
    </row>
    <row r="911" spans="1:5" x14ac:dyDescent="0.3">
      <c r="A911" s="1">
        <v>2244.8000000000002</v>
      </c>
      <c r="B911">
        <v>1.26E-5</v>
      </c>
      <c r="C911">
        <v>6.3999999999999997E-6</v>
      </c>
      <c r="D911">
        <v>7.0999999999999998E-6</v>
      </c>
      <c r="E911">
        <v>-3.7299999999999999E-5</v>
      </c>
    </row>
    <row r="912" spans="1:5" x14ac:dyDescent="0.3">
      <c r="A912" s="1">
        <v>2242.9</v>
      </c>
      <c r="B912">
        <v>1.5699999999999999E-5</v>
      </c>
      <c r="C912">
        <v>7.7999999999999999E-6</v>
      </c>
      <c r="D912">
        <v>1.1800000000000001E-5</v>
      </c>
      <c r="E912">
        <v>-4.3700000000000012E-5</v>
      </c>
    </row>
    <row r="913" spans="1:5" x14ac:dyDescent="0.3">
      <c r="A913" s="1">
        <v>2241</v>
      </c>
      <c r="B913">
        <v>1.7200000000000001E-5</v>
      </c>
      <c r="C913">
        <v>3.700000000000001E-6</v>
      </c>
      <c r="D913">
        <v>9.9000000000000001E-6</v>
      </c>
      <c r="E913">
        <v>-5.02E-5</v>
      </c>
    </row>
    <row r="914" spans="1:5" x14ac:dyDescent="0.3">
      <c r="A914" s="1">
        <v>2239.1</v>
      </c>
      <c r="B914">
        <v>1.95E-5</v>
      </c>
      <c r="C914">
        <v>5.0999999999999986E-6</v>
      </c>
      <c r="D914">
        <v>1.0200000000000001E-5</v>
      </c>
      <c r="E914">
        <v>-4.49E-5</v>
      </c>
    </row>
    <row r="915" spans="1:5" x14ac:dyDescent="0.3">
      <c r="A915" s="1">
        <v>2237.1</v>
      </c>
      <c r="B915">
        <v>1.6799999999999998E-5</v>
      </c>
      <c r="C915">
        <v>1.1399999999999999E-5</v>
      </c>
      <c r="D915">
        <v>1.34E-5</v>
      </c>
      <c r="E915">
        <v>-3.8699999999999999E-5</v>
      </c>
    </row>
    <row r="916" spans="1:5" x14ac:dyDescent="0.3">
      <c r="A916" s="1">
        <v>2235.1999999999998</v>
      </c>
      <c r="B916">
        <v>9.800000000000001E-6</v>
      </c>
      <c r="C916">
        <v>8.4000000000000009E-6</v>
      </c>
      <c r="D916">
        <v>3.4999999999999999E-6</v>
      </c>
      <c r="E916">
        <v>-4.9700000000000009E-5</v>
      </c>
    </row>
    <row r="917" spans="1:5" x14ac:dyDescent="0.3">
      <c r="A917" s="1">
        <v>2233.3000000000002</v>
      </c>
      <c r="B917">
        <v>5.5999999999999997E-6</v>
      </c>
      <c r="C917">
        <v>-8.3000000000000002E-6</v>
      </c>
      <c r="D917">
        <v>-1.3900000000000001E-5</v>
      </c>
      <c r="E917">
        <v>-7.290000000000001E-5</v>
      </c>
    </row>
    <row r="918" spans="1:5" x14ac:dyDescent="0.3">
      <c r="A918" s="1">
        <v>2231.3000000000002</v>
      </c>
      <c r="B918">
        <v>2.0999999999999998E-6</v>
      </c>
      <c r="C918">
        <v>-2.8900000000000001E-5</v>
      </c>
      <c r="D918">
        <v>-1.91E-5</v>
      </c>
      <c r="E918">
        <v>-8.3700000000000002E-5</v>
      </c>
    </row>
    <row r="919" spans="1:5" x14ac:dyDescent="0.3">
      <c r="A919" s="1">
        <v>2229.4</v>
      </c>
      <c r="B919">
        <v>-4.5000000000000001E-6</v>
      </c>
      <c r="C919">
        <v>-4.0000000000000003E-5</v>
      </c>
      <c r="D919">
        <v>-2.34E-5</v>
      </c>
      <c r="E919">
        <v>-8.0199999999999998E-5</v>
      </c>
    </row>
    <row r="920" spans="1:5" x14ac:dyDescent="0.3">
      <c r="A920" s="1">
        <v>2227.5</v>
      </c>
      <c r="B920">
        <v>-6.4999999999999996E-6</v>
      </c>
      <c r="C920">
        <v>-3.4199999999999998E-5</v>
      </c>
      <c r="D920">
        <v>-3.3399999999999999E-5</v>
      </c>
      <c r="E920">
        <v>-8.6400000000000013E-5</v>
      </c>
    </row>
    <row r="921" spans="1:5" x14ac:dyDescent="0.3">
      <c r="A921" s="1">
        <v>2225.6</v>
      </c>
      <c r="B921">
        <v>1.1000000000000001E-6</v>
      </c>
      <c r="C921">
        <v>-1.38E-5</v>
      </c>
      <c r="D921">
        <v>-3.1999999999999999E-5</v>
      </c>
      <c r="E921">
        <v>-9.7499999999999998E-5</v>
      </c>
    </row>
    <row r="922" spans="1:5" x14ac:dyDescent="0.3">
      <c r="A922" s="1">
        <v>2223.6</v>
      </c>
      <c r="B922">
        <v>1.1E-5</v>
      </c>
      <c r="C922">
        <v>9.3000000000000007E-6</v>
      </c>
      <c r="D922">
        <v>-2.5899999999999999E-5</v>
      </c>
      <c r="E922">
        <v>-9.1500000000000001E-5</v>
      </c>
    </row>
    <row r="923" spans="1:5" x14ac:dyDescent="0.3">
      <c r="A923" s="1">
        <v>2221.6999999999998</v>
      </c>
      <c r="B923">
        <v>1.5E-5</v>
      </c>
      <c r="C923">
        <v>2.0800000000000001E-5</v>
      </c>
      <c r="D923">
        <v>-2.58E-5</v>
      </c>
      <c r="E923">
        <v>-7.3900000000000007E-5</v>
      </c>
    </row>
    <row r="924" spans="1:5" x14ac:dyDescent="0.3">
      <c r="A924" s="1">
        <v>2219.8000000000002</v>
      </c>
      <c r="B924">
        <v>9.0999999999999993E-6</v>
      </c>
      <c r="C924">
        <v>1.3900000000000001E-5</v>
      </c>
      <c r="D924">
        <v>-2.8500000000000002E-5</v>
      </c>
      <c r="E924">
        <v>-6.6599999999999993E-5</v>
      </c>
    </row>
    <row r="925" spans="1:5" x14ac:dyDescent="0.3">
      <c r="A925" s="1">
        <v>2217.8000000000002</v>
      </c>
      <c r="B925">
        <v>-3.4999999999999999E-6</v>
      </c>
      <c r="C925">
        <v>4.9999999999999998E-7</v>
      </c>
      <c r="D925">
        <v>-2.8500000000000002E-5</v>
      </c>
      <c r="E925">
        <v>-7.2799999999999994E-5</v>
      </c>
    </row>
    <row r="926" spans="1:5" x14ac:dyDescent="0.3">
      <c r="A926" s="1">
        <v>2215.9</v>
      </c>
      <c r="B926">
        <v>-1.03E-5</v>
      </c>
      <c r="C926">
        <v>2.3E-6</v>
      </c>
      <c r="D926">
        <v>-1.29E-5</v>
      </c>
      <c r="E926">
        <v>-7.4599999999999997E-5</v>
      </c>
    </row>
    <row r="927" spans="1:5" x14ac:dyDescent="0.3">
      <c r="A927" s="1">
        <v>2214</v>
      </c>
      <c r="B927">
        <v>-8.8000000000000004E-6</v>
      </c>
      <c r="C927">
        <v>1.59E-5</v>
      </c>
      <c r="D927">
        <v>9.3000000000000007E-6</v>
      </c>
      <c r="E927">
        <v>-6.5400000000000004E-5</v>
      </c>
    </row>
    <row r="928" spans="1:5" x14ac:dyDescent="0.3">
      <c r="A928" s="1">
        <v>2212.1</v>
      </c>
      <c r="B928">
        <v>-3.8E-6</v>
      </c>
      <c r="C928">
        <v>2.1699999999999999E-5</v>
      </c>
      <c r="D928">
        <v>1.7200000000000001E-5</v>
      </c>
      <c r="E928">
        <v>-5.3100000000000003E-5</v>
      </c>
    </row>
    <row r="929" spans="1:5" x14ac:dyDescent="0.3">
      <c r="A929" s="1">
        <v>2210.1</v>
      </c>
      <c r="B929">
        <v>4.5000000000000001E-6</v>
      </c>
      <c r="C929">
        <v>2.2500000000000001E-5</v>
      </c>
      <c r="D929">
        <v>1.8700000000000001E-5</v>
      </c>
      <c r="E929">
        <v>-4.4700000000000002E-5</v>
      </c>
    </row>
    <row r="930" spans="1:5" x14ac:dyDescent="0.3">
      <c r="A930" s="1">
        <v>2208.1999999999998</v>
      </c>
      <c r="B930">
        <v>1.7999999999999999E-6</v>
      </c>
      <c r="C930">
        <v>2.4199999999999999E-5</v>
      </c>
      <c r="D930">
        <v>1.52E-5</v>
      </c>
      <c r="E930">
        <v>-5.4500000000000003E-5</v>
      </c>
    </row>
    <row r="931" spans="1:5" x14ac:dyDescent="0.3">
      <c r="A931" s="1">
        <v>2206.3000000000002</v>
      </c>
      <c r="B931">
        <v>-1.5299999999999999E-5</v>
      </c>
      <c r="C931">
        <v>2.3099999999999999E-5</v>
      </c>
      <c r="D931">
        <v>-1.9E-6</v>
      </c>
      <c r="E931">
        <v>-7.9900000000000004E-5</v>
      </c>
    </row>
    <row r="932" spans="1:5" x14ac:dyDescent="0.3">
      <c r="A932" s="1">
        <v>2204.3000000000002</v>
      </c>
      <c r="B932">
        <v>-2.2500000000000001E-5</v>
      </c>
      <c r="C932">
        <v>1.8899999999999999E-5</v>
      </c>
      <c r="D932">
        <v>-1.6399999999999999E-5</v>
      </c>
      <c r="E932">
        <v>-8.9900000000000003E-5</v>
      </c>
    </row>
    <row r="933" spans="1:5" x14ac:dyDescent="0.3">
      <c r="A933" s="1">
        <v>2202.4</v>
      </c>
      <c r="B933">
        <v>-1.1E-5</v>
      </c>
      <c r="C933">
        <v>1.22E-5</v>
      </c>
      <c r="D933">
        <v>-1.6500000000000001E-5</v>
      </c>
      <c r="E933">
        <v>-7.3700000000000002E-5</v>
      </c>
    </row>
    <row r="934" spans="1:5" x14ac:dyDescent="0.3">
      <c r="A934" s="1">
        <v>2200.5</v>
      </c>
      <c r="B934">
        <v>1.0499999999999999E-5</v>
      </c>
      <c r="C934">
        <v>1.3200000000000001E-5</v>
      </c>
      <c r="D934">
        <v>-4.2999999999999986E-6</v>
      </c>
      <c r="E934">
        <v>-4.4199999999999997E-5</v>
      </c>
    </row>
    <row r="935" spans="1:5" x14ac:dyDescent="0.3">
      <c r="A935" s="1">
        <v>2198.6</v>
      </c>
      <c r="B935">
        <v>3.1999999999999999E-5</v>
      </c>
      <c r="C935">
        <v>2.3900000000000002E-5</v>
      </c>
      <c r="D935">
        <v>1.84E-5</v>
      </c>
      <c r="E935">
        <v>-1.7099999999999999E-5</v>
      </c>
    </row>
    <row r="936" spans="1:5" x14ac:dyDescent="0.3">
      <c r="A936" s="1">
        <v>2196.6</v>
      </c>
      <c r="B936">
        <v>3.1199999999999999E-5</v>
      </c>
      <c r="C936">
        <v>2.0599999999999999E-5</v>
      </c>
      <c r="D936">
        <v>3.4400000000000003E-5</v>
      </c>
      <c r="E936">
        <v>-1.34E-5</v>
      </c>
    </row>
    <row r="937" spans="1:5" x14ac:dyDescent="0.3">
      <c r="A937" s="1">
        <v>2194.6999999999998</v>
      </c>
      <c r="B937">
        <v>4.6999999999999999E-6</v>
      </c>
      <c r="C937">
        <v>3.8999999999999999E-6</v>
      </c>
      <c r="D937">
        <v>2.7399999999999999E-5</v>
      </c>
      <c r="E937">
        <v>-3.0199999999999999E-5</v>
      </c>
    </row>
    <row r="938" spans="1:5" x14ac:dyDescent="0.3">
      <c r="A938" s="1">
        <v>2192.8000000000002</v>
      </c>
      <c r="B938">
        <v>-1.42E-5</v>
      </c>
      <c r="C938">
        <v>1.1000000000000001E-6</v>
      </c>
      <c r="D938">
        <v>9.5999999999999996E-6</v>
      </c>
      <c r="E938">
        <v>-3.7700000000000002E-5</v>
      </c>
    </row>
    <row r="939" spans="1:5" x14ac:dyDescent="0.3">
      <c r="A939" s="1">
        <v>2190.8000000000002</v>
      </c>
      <c r="B939">
        <v>-1.1800000000000001E-5</v>
      </c>
      <c r="C939">
        <v>9.9000000000000001E-6</v>
      </c>
      <c r="D939">
        <v>-6.7000000000000002E-6</v>
      </c>
      <c r="E939">
        <v>-3.3699999999999999E-5</v>
      </c>
    </row>
    <row r="940" spans="1:5" x14ac:dyDescent="0.3">
      <c r="A940" s="1">
        <v>2188.9</v>
      </c>
      <c r="B940">
        <v>-7.6000000000000001E-6</v>
      </c>
      <c r="C940">
        <v>1.4800000000000001E-5</v>
      </c>
      <c r="D940">
        <v>-1.6500000000000001E-5</v>
      </c>
      <c r="E940">
        <v>-3.8500000000000001E-5</v>
      </c>
    </row>
    <row r="941" spans="1:5" x14ac:dyDescent="0.3">
      <c r="A941" s="1">
        <v>2187</v>
      </c>
      <c r="B941">
        <v>-7.9000000000000006E-6</v>
      </c>
      <c r="C941">
        <v>1.56E-5</v>
      </c>
      <c r="D941">
        <v>-1.2500000000000001E-5</v>
      </c>
      <c r="E941">
        <v>-4.9100000000000001E-5</v>
      </c>
    </row>
    <row r="942" spans="1:5" x14ac:dyDescent="0.3">
      <c r="A942" s="1">
        <v>2185.1</v>
      </c>
      <c r="B942">
        <v>-7.0000000000000007E-6</v>
      </c>
      <c r="C942">
        <v>8.1999999999999994E-6</v>
      </c>
      <c r="D942">
        <v>-3.1999999999999999E-6</v>
      </c>
      <c r="E942">
        <v>-4.74E-5</v>
      </c>
    </row>
    <row r="943" spans="1:5" x14ac:dyDescent="0.3">
      <c r="A943" s="1">
        <v>2183.1</v>
      </c>
      <c r="B943">
        <v>-4.0999999999999997E-6</v>
      </c>
      <c r="C943">
        <v>-3.8E-6</v>
      </c>
      <c r="D943">
        <v>5.6999999999999996E-6</v>
      </c>
      <c r="E943">
        <v>-3.1600000000000002E-5</v>
      </c>
    </row>
    <row r="944" spans="1:5" x14ac:dyDescent="0.3">
      <c r="A944" s="1">
        <v>2181.1999999999998</v>
      </c>
      <c r="B944">
        <v>9.9999999999999995E-8</v>
      </c>
      <c r="C944">
        <v>-4.5000000000000001E-6</v>
      </c>
      <c r="D944">
        <v>1.9599999999999999E-5</v>
      </c>
      <c r="E944">
        <v>-1.5E-5</v>
      </c>
    </row>
    <row r="945" spans="1:5" x14ac:dyDescent="0.3">
      <c r="A945" s="1">
        <v>2179.3000000000002</v>
      </c>
      <c r="B945">
        <v>1.1000000000000001E-6</v>
      </c>
      <c r="C945">
        <v>9.5999999999999996E-6</v>
      </c>
      <c r="D945">
        <v>3.0599999999999998E-5</v>
      </c>
      <c r="E945">
        <v>-3.8E-6</v>
      </c>
    </row>
    <row r="946" spans="1:5" x14ac:dyDescent="0.3">
      <c r="A946" s="1">
        <v>2177.3000000000002</v>
      </c>
      <c r="B946">
        <v>-4.7999999999999998E-6</v>
      </c>
      <c r="C946">
        <v>2.0299999999999999E-5</v>
      </c>
      <c r="D946">
        <v>2.2099999999999998E-5</v>
      </c>
      <c r="E946">
        <v>-6.9000000000000009E-6</v>
      </c>
    </row>
    <row r="947" spans="1:5" x14ac:dyDescent="0.3">
      <c r="A947" s="1">
        <v>2175.4</v>
      </c>
      <c r="B947">
        <v>-1.6399999999999999E-5</v>
      </c>
      <c r="C947">
        <v>1.36E-5</v>
      </c>
      <c r="D947">
        <v>-3.1999999999999999E-6</v>
      </c>
      <c r="E947">
        <v>-3.1000000000000001E-5</v>
      </c>
    </row>
    <row r="948" spans="1:5" x14ac:dyDescent="0.3">
      <c r="A948" s="1">
        <v>2173.5</v>
      </c>
      <c r="B948">
        <v>-2.5599999999999999E-5</v>
      </c>
      <c r="C948">
        <v>5.3000000000000001E-6</v>
      </c>
      <c r="D948">
        <v>-2.1800000000000001E-5</v>
      </c>
      <c r="E948">
        <v>-5.3999999999999998E-5</v>
      </c>
    </row>
    <row r="949" spans="1:5" x14ac:dyDescent="0.3">
      <c r="A949" s="1">
        <v>2171.6</v>
      </c>
      <c r="B949">
        <v>-2.1299999999999999E-5</v>
      </c>
      <c r="C949">
        <v>9.5000000000000005E-6</v>
      </c>
      <c r="D949">
        <v>-2.2799999999999999E-5</v>
      </c>
      <c r="E949">
        <v>-5.8400000000000003E-5</v>
      </c>
    </row>
    <row r="950" spans="1:5" x14ac:dyDescent="0.3">
      <c r="A950" s="1">
        <v>2169.6</v>
      </c>
      <c r="B950">
        <v>-1.08E-5</v>
      </c>
      <c r="C950">
        <v>1.5E-5</v>
      </c>
      <c r="D950">
        <v>-1.5699999999999999E-5</v>
      </c>
      <c r="E950">
        <v>-5.7100000000000012E-5</v>
      </c>
    </row>
    <row r="951" spans="1:5" x14ac:dyDescent="0.3">
      <c r="A951" s="1">
        <v>2167.6999999999998</v>
      </c>
      <c r="B951">
        <v>-9.800000000000001E-6</v>
      </c>
      <c r="C951">
        <v>7.4999999999999993E-6</v>
      </c>
      <c r="D951">
        <v>-1.1199999999999999E-5</v>
      </c>
      <c r="E951">
        <v>-6.0600000000000003E-5</v>
      </c>
    </row>
    <row r="952" spans="1:5" x14ac:dyDescent="0.3">
      <c r="A952" s="1">
        <v>2165.8000000000002</v>
      </c>
      <c r="B952">
        <v>-1.24E-5</v>
      </c>
      <c r="C952">
        <v>-2.3E-6</v>
      </c>
      <c r="D952">
        <v>-1.31E-5</v>
      </c>
      <c r="E952">
        <v>-6.4300000000000004E-5</v>
      </c>
    </row>
    <row r="953" spans="1:5" x14ac:dyDescent="0.3">
      <c r="A953" s="1">
        <v>2163.8000000000002</v>
      </c>
      <c r="B953">
        <v>-1.1E-5</v>
      </c>
      <c r="C953">
        <v>1.9999999999999999E-7</v>
      </c>
      <c r="D953">
        <v>-1.38E-5</v>
      </c>
      <c r="E953">
        <v>-6.0999999999999999E-5</v>
      </c>
    </row>
    <row r="954" spans="1:5" x14ac:dyDescent="0.3">
      <c r="A954" s="1">
        <v>2161.9</v>
      </c>
      <c r="B954">
        <v>-1.13E-5</v>
      </c>
      <c r="C954">
        <v>8.4000000000000009E-6</v>
      </c>
      <c r="D954">
        <v>-6.9000000000000009E-6</v>
      </c>
      <c r="E954">
        <v>-5.24E-5</v>
      </c>
    </row>
    <row r="955" spans="1:5" x14ac:dyDescent="0.3">
      <c r="A955" s="1">
        <v>2160</v>
      </c>
      <c r="B955">
        <v>-1.1800000000000001E-5</v>
      </c>
      <c r="C955">
        <v>1.56E-5</v>
      </c>
      <c r="D955">
        <v>3.0000000000000001E-6</v>
      </c>
      <c r="E955">
        <v>-4.5300000000000003E-5</v>
      </c>
    </row>
    <row r="956" spans="1:5" x14ac:dyDescent="0.3">
      <c r="A956" s="1">
        <v>2158.1</v>
      </c>
      <c r="B956">
        <v>-1.0499999999999999E-5</v>
      </c>
      <c r="C956">
        <v>1.6900000000000001E-5</v>
      </c>
      <c r="D956">
        <v>4.2999999999999986E-6</v>
      </c>
      <c r="E956">
        <v>-3.9700000000000003E-5</v>
      </c>
    </row>
    <row r="957" spans="1:5" x14ac:dyDescent="0.3">
      <c r="A957" s="1">
        <v>2156.1</v>
      </c>
      <c r="B957">
        <v>-3.0000000000000001E-6</v>
      </c>
      <c r="C957">
        <v>1.27E-5</v>
      </c>
      <c r="D957">
        <v>-1.5999999999999999E-6</v>
      </c>
      <c r="E957">
        <v>-3.2299999999999992E-5</v>
      </c>
    </row>
    <row r="958" spans="1:5" x14ac:dyDescent="0.3">
      <c r="A958" s="1">
        <v>2154.1999999999998</v>
      </c>
      <c r="B958">
        <v>1.3699999999999999E-5</v>
      </c>
      <c r="C958">
        <v>1.3699999999999999E-5</v>
      </c>
      <c r="D958">
        <v>2.9999999999999999E-7</v>
      </c>
      <c r="E958">
        <v>-2.4199999999999999E-5</v>
      </c>
    </row>
    <row r="959" spans="1:5" x14ac:dyDescent="0.3">
      <c r="A959" s="1">
        <v>2152.3000000000002</v>
      </c>
      <c r="B959">
        <v>1.8099999999999999E-5</v>
      </c>
      <c r="C959">
        <v>1.7399999999999999E-5</v>
      </c>
      <c r="D959">
        <v>7.9000000000000006E-6</v>
      </c>
      <c r="E959">
        <v>-2.19E-5</v>
      </c>
    </row>
    <row r="960" spans="1:5" x14ac:dyDescent="0.3">
      <c r="A960" s="1">
        <v>2150.3000000000002</v>
      </c>
      <c r="B960">
        <v>1.5999999999999999E-6</v>
      </c>
      <c r="C960">
        <v>1.4399999999999999E-5</v>
      </c>
      <c r="D960">
        <v>3.1E-6</v>
      </c>
      <c r="E960">
        <v>-3.26E-5</v>
      </c>
    </row>
    <row r="961" spans="1:5" x14ac:dyDescent="0.3">
      <c r="A961" s="1">
        <v>2148.4</v>
      </c>
      <c r="B961">
        <v>-8.599999999999999E-6</v>
      </c>
      <c r="C961">
        <v>8.6999999999999997E-6</v>
      </c>
      <c r="D961">
        <v>-1.3699999999999999E-5</v>
      </c>
      <c r="E961">
        <v>-4.3300000000000002E-5</v>
      </c>
    </row>
    <row r="962" spans="1:5" x14ac:dyDescent="0.3">
      <c r="A962" s="1">
        <v>2146.5</v>
      </c>
      <c r="B962">
        <v>3.4000000000000001E-6</v>
      </c>
      <c r="C962">
        <v>9.800000000000001E-6</v>
      </c>
      <c r="D962">
        <v>-1.77E-5</v>
      </c>
      <c r="E962">
        <v>-3.1999999999999999E-5</v>
      </c>
    </row>
    <row r="963" spans="1:5" x14ac:dyDescent="0.3">
      <c r="A963" s="1">
        <v>2144.6</v>
      </c>
      <c r="B963">
        <v>1.7E-5</v>
      </c>
      <c r="C963">
        <v>1.2999999999999999E-5</v>
      </c>
      <c r="D963">
        <v>-7.2000000000000014E-6</v>
      </c>
      <c r="E963">
        <v>-1.0499999999999999E-5</v>
      </c>
    </row>
    <row r="964" spans="1:5" x14ac:dyDescent="0.3">
      <c r="A964" s="1">
        <v>2142.6</v>
      </c>
      <c r="B964">
        <v>7.4999999999999993E-6</v>
      </c>
      <c r="C964">
        <v>1.52E-5</v>
      </c>
      <c r="D964">
        <v>-3.1999999999999999E-6</v>
      </c>
      <c r="E964">
        <v>-3.9999999999999998E-6</v>
      </c>
    </row>
    <row r="965" spans="1:5" x14ac:dyDescent="0.3">
      <c r="A965" s="1">
        <v>2140.6999999999998</v>
      </c>
      <c r="B965">
        <v>-1.3699999999999999E-5</v>
      </c>
      <c r="C965">
        <v>2.1500000000000001E-5</v>
      </c>
      <c r="D965">
        <v>-1.06E-5</v>
      </c>
      <c r="E965">
        <v>-1.38E-5</v>
      </c>
    </row>
    <row r="966" spans="1:5" x14ac:dyDescent="0.3">
      <c r="A966" s="1">
        <v>2138.8000000000002</v>
      </c>
      <c r="B966">
        <v>-2.0000000000000002E-5</v>
      </c>
      <c r="C966">
        <v>2.1699999999999999E-5</v>
      </c>
      <c r="D966">
        <v>-1.7099999999999999E-5</v>
      </c>
      <c r="E966">
        <v>-2.5400000000000001E-5</v>
      </c>
    </row>
    <row r="967" spans="1:5" x14ac:dyDescent="0.3">
      <c r="A967" s="1">
        <v>2136.8000000000002</v>
      </c>
      <c r="B967">
        <v>-1.01E-5</v>
      </c>
      <c r="C967">
        <v>1.11E-5</v>
      </c>
      <c r="D967">
        <v>-1.03E-5</v>
      </c>
      <c r="E967">
        <v>-2.26E-5</v>
      </c>
    </row>
    <row r="968" spans="1:5" x14ac:dyDescent="0.3">
      <c r="A968" s="1">
        <v>2134.9</v>
      </c>
      <c r="B968">
        <v>-2.3E-6</v>
      </c>
      <c r="C968">
        <v>3.8E-6</v>
      </c>
      <c r="D968">
        <v>1.0699999999999999E-5</v>
      </c>
      <c r="E968">
        <v>-3.8E-6</v>
      </c>
    </row>
    <row r="969" spans="1:5" x14ac:dyDescent="0.3">
      <c r="A969" s="1">
        <v>2133</v>
      </c>
      <c r="B969">
        <v>2.3999999999999999E-6</v>
      </c>
      <c r="C969">
        <v>8.4999999999999999E-6</v>
      </c>
      <c r="D969">
        <v>3.3500000000000001E-5</v>
      </c>
      <c r="E969">
        <v>1.4800000000000001E-5</v>
      </c>
    </row>
    <row r="970" spans="1:5" x14ac:dyDescent="0.3">
      <c r="A970" s="1">
        <v>2131.1</v>
      </c>
      <c r="B970">
        <v>1.26E-5</v>
      </c>
      <c r="C970">
        <v>2.4899999999999999E-5</v>
      </c>
      <c r="D970">
        <v>3.8699999999999999E-5</v>
      </c>
      <c r="E970">
        <v>2.1999999999999999E-5</v>
      </c>
    </row>
    <row r="971" spans="1:5" x14ac:dyDescent="0.3">
      <c r="A971" s="1">
        <v>2129.1</v>
      </c>
      <c r="B971">
        <v>1.36E-5</v>
      </c>
      <c r="C971">
        <v>3.7499999999999997E-5</v>
      </c>
      <c r="D971">
        <v>1.5800000000000001E-5</v>
      </c>
      <c r="E971">
        <v>8.3000000000000002E-6</v>
      </c>
    </row>
    <row r="972" spans="1:5" x14ac:dyDescent="0.3">
      <c r="A972" s="1">
        <v>2127.1999999999998</v>
      </c>
      <c r="B972">
        <v>-3.1999999999999999E-6</v>
      </c>
      <c r="C972">
        <v>2.5199999999999999E-5</v>
      </c>
      <c r="D972">
        <v>-1.0200000000000001E-5</v>
      </c>
      <c r="E972">
        <v>-2.8799999999999999E-5</v>
      </c>
    </row>
    <row r="973" spans="1:5" x14ac:dyDescent="0.3">
      <c r="A973" s="1">
        <v>2125.3000000000002</v>
      </c>
      <c r="B973">
        <v>-1.01E-5</v>
      </c>
      <c r="C973">
        <v>-6.9999999999999997E-7</v>
      </c>
      <c r="D973">
        <v>-1.0900000000000001E-5</v>
      </c>
      <c r="E973">
        <v>-6.0699999999999998E-5</v>
      </c>
    </row>
    <row r="974" spans="1:5" x14ac:dyDescent="0.3">
      <c r="A974" s="1">
        <v>2123.3000000000002</v>
      </c>
      <c r="B974">
        <v>4.6999999999999999E-6</v>
      </c>
      <c r="C974">
        <v>-1.2500000000000001E-5</v>
      </c>
      <c r="D974">
        <v>2.9999999999999999E-7</v>
      </c>
      <c r="E974">
        <v>-6.1699999999999995E-5</v>
      </c>
    </row>
    <row r="975" spans="1:5" x14ac:dyDescent="0.3">
      <c r="A975" s="1">
        <v>2121.4</v>
      </c>
      <c r="B975">
        <v>1.88E-5</v>
      </c>
      <c r="C975">
        <v>-5.4999999999999999E-6</v>
      </c>
      <c r="D975">
        <v>8.3000000000000002E-6</v>
      </c>
      <c r="E975">
        <v>-4.46E-5</v>
      </c>
    </row>
    <row r="976" spans="1:5" x14ac:dyDescent="0.3">
      <c r="A976" s="1">
        <v>2119.5</v>
      </c>
      <c r="B976">
        <v>2.4000000000000001E-5</v>
      </c>
      <c r="C976">
        <v>1.1800000000000001E-5</v>
      </c>
      <c r="D976">
        <v>1.7900000000000001E-5</v>
      </c>
      <c r="E976">
        <v>-3.4600000000000001E-5</v>
      </c>
    </row>
    <row r="977" spans="1:5" x14ac:dyDescent="0.3">
      <c r="A977" s="1">
        <v>2117.6</v>
      </c>
      <c r="B977">
        <v>2.2099999999999998E-5</v>
      </c>
      <c r="C977">
        <v>2.7500000000000001E-5</v>
      </c>
      <c r="D977">
        <v>2.0800000000000001E-5</v>
      </c>
      <c r="E977">
        <v>-4.5000000000000003E-5</v>
      </c>
    </row>
    <row r="978" spans="1:5" x14ac:dyDescent="0.3">
      <c r="A978" s="1">
        <v>2115.6</v>
      </c>
      <c r="B978">
        <v>8.9000000000000012E-6</v>
      </c>
      <c r="C978">
        <v>2.8500000000000002E-5</v>
      </c>
      <c r="D978">
        <v>2.7999999999999999E-6</v>
      </c>
      <c r="E978">
        <v>-7.0400000000000004E-5</v>
      </c>
    </row>
    <row r="979" spans="1:5" x14ac:dyDescent="0.3">
      <c r="A979" s="1">
        <v>2113.6999999999998</v>
      </c>
      <c r="B979">
        <v>-6.1999999999999999E-6</v>
      </c>
      <c r="C979">
        <v>1.06E-5</v>
      </c>
      <c r="D979">
        <v>-2.5899999999999999E-5</v>
      </c>
      <c r="E979">
        <v>-9.0400000000000002E-5</v>
      </c>
    </row>
    <row r="980" spans="1:5" x14ac:dyDescent="0.3">
      <c r="A980" s="1">
        <v>2111.8000000000002</v>
      </c>
      <c r="B980">
        <v>-1.1399999999999999E-5</v>
      </c>
      <c r="C980">
        <v>-1.6200000000000001E-5</v>
      </c>
      <c r="D980">
        <v>-4.2799999999999997E-5</v>
      </c>
      <c r="E980">
        <v>-9.3599999999999998E-5</v>
      </c>
    </row>
    <row r="981" spans="1:5" x14ac:dyDescent="0.3">
      <c r="A981" s="1">
        <v>2109.8000000000002</v>
      </c>
      <c r="B981">
        <v>-7.6000000000000001E-6</v>
      </c>
      <c r="C981">
        <v>-2.97E-5</v>
      </c>
      <c r="D981">
        <v>-4.0099999999999999E-5</v>
      </c>
      <c r="E981">
        <v>-8.4400000000000005E-5</v>
      </c>
    </row>
    <row r="982" spans="1:5" x14ac:dyDescent="0.3">
      <c r="A982" s="1">
        <v>2107.9</v>
      </c>
      <c r="B982">
        <v>7.9999999999999996E-7</v>
      </c>
      <c r="C982">
        <v>-2.3300000000000001E-5</v>
      </c>
      <c r="D982">
        <v>-2.3900000000000002E-5</v>
      </c>
      <c r="E982">
        <v>-6.7999999999999999E-5</v>
      </c>
    </row>
    <row r="983" spans="1:5" x14ac:dyDescent="0.3">
      <c r="A983" s="1">
        <v>2106</v>
      </c>
      <c r="B983">
        <v>6.6000000000000003E-6</v>
      </c>
      <c r="C983">
        <v>-1.04E-5</v>
      </c>
      <c r="D983">
        <v>-7.9999999999999996E-6</v>
      </c>
      <c r="E983">
        <v>-5.2500000000000002E-5</v>
      </c>
    </row>
    <row r="984" spans="1:5" x14ac:dyDescent="0.3">
      <c r="A984" s="1">
        <v>2104.1</v>
      </c>
      <c r="B984">
        <v>1.3999999999999999E-6</v>
      </c>
      <c r="C984">
        <v>4.6999999999999999E-6</v>
      </c>
      <c r="D984">
        <v>-5.0999999999999986E-6</v>
      </c>
      <c r="E984">
        <v>-5.1700000000000003E-5</v>
      </c>
    </row>
    <row r="985" spans="1:5" x14ac:dyDescent="0.3">
      <c r="A985" s="1">
        <v>2102.1</v>
      </c>
      <c r="B985">
        <v>-9.6999999999999986E-6</v>
      </c>
      <c r="C985">
        <v>1.8700000000000001E-5</v>
      </c>
      <c r="D985">
        <v>-7.0000000000000007E-6</v>
      </c>
      <c r="E985">
        <v>-6.3399999999999996E-5</v>
      </c>
    </row>
    <row r="986" spans="1:5" x14ac:dyDescent="0.3">
      <c r="A986" s="1">
        <v>2100.1999999999998</v>
      </c>
      <c r="B986">
        <v>-1.03E-5</v>
      </c>
      <c r="C986">
        <v>2.0299999999999999E-5</v>
      </c>
      <c r="D986">
        <v>-3.9999999999999998E-6</v>
      </c>
      <c r="E986">
        <v>-7.1299999999999998E-5</v>
      </c>
    </row>
    <row r="987" spans="1:5" x14ac:dyDescent="0.3">
      <c r="A987" s="1">
        <v>2098.3000000000002</v>
      </c>
      <c r="B987">
        <v>7.7999999999999999E-6</v>
      </c>
      <c r="C987">
        <v>1.6699999999999999E-5</v>
      </c>
      <c r="D987">
        <v>-1.1000000000000001E-6</v>
      </c>
      <c r="E987">
        <v>-7.4499999999999995E-5</v>
      </c>
    </row>
    <row r="988" spans="1:5" x14ac:dyDescent="0.3">
      <c r="A988" s="1">
        <v>2096.3000000000002</v>
      </c>
      <c r="B988">
        <v>2.09E-5</v>
      </c>
      <c r="C988">
        <v>2.5000000000000002E-6</v>
      </c>
      <c r="D988">
        <v>-7.9999999999999996E-6</v>
      </c>
      <c r="E988">
        <v>-7.9900000000000004E-5</v>
      </c>
    </row>
    <row r="989" spans="1:5" x14ac:dyDescent="0.3">
      <c r="A989" s="1">
        <v>2094.4</v>
      </c>
      <c r="B989">
        <v>2.3600000000000001E-5</v>
      </c>
      <c r="C989">
        <v>-1.04E-5</v>
      </c>
      <c r="D989">
        <v>-1.0699999999999999E-5</v>
      </c>
      <c r="E989">
        <v>-8.5799999999999998E-5</v>
      </c>
    </row>
    <row r="990" spans="1:5" x14ac:dyDescent="0.3">
      <c r="A990" s="1">
        <v>2092.5</v>
      </c>
      <c r="B990">
        <v>1.6200000000000001E-5</v>
      </c>
      <c r="C990">
        <v>-2.7399999999999999E-5</v>
      </c>
      <c r="D990">
        <v>-2.5400000000000001E-5</v>
      </c>
      <c r="E990">
        <v>-9.8200000000000002E-5</v>
      </c>
    </row>
    <row r="991" spans="1:5" x14ac:dyDescent="0.3">
      <c r="A991" s="1">
        <v>2090.6</v>
      </c>
      <c r="B991">
        <v>-5.0000000000000004E-6</v>
      </c>
      <c r="C991">
        <v>-6.7299999999999996E-5</v>
      </c>
      <c r="D991">
        <v>-8.25E-5</v>
      </c>
      <c r="E991">
        <v>-1.4550000000000001E-4</v>
      </c>
    </row>
    <row r="992" spans="1:5" x14ac:dyDescent="0.3">
      <c r="A992" s="1">
        <v>2088.6</v>
      </c>
      <c r="B992">
        <v>-4.6299999999999987E-5</v>
      </c>
      <c r="C992">
        <v>-1.5789999999999999E-4</v>
      </c>
      <c r="D992">
        <v>-1.931E-4</v>
      </c>
      <c r="E992">
        <v>-2.498E-4</v>
      </c>
    </row>
    <row r="993" spans="1:5" x14ac:dyDescent="0.3">
      <c r="A993" s="1">
        <v>2086.6999999999998</v>
      </c>
      <c r="B993">
        <v>-8.6699999999999993E-5</v>
      </c>
      <c r="C993">
        <v>-2.9090000000000002E-4</v>
      </c>
      <c r="D993">
        <v>-3.2679999999999997E-4</v>
      </c>
      <c r="E993">
        <v>-3.8559999999999999E-4</v>
      </c>
    </row>
    <row r="994" spans="1:5" x14ac:dyDescent="0.3">
      <c r="A994" s="1">
        <v>2084.8000000000002</v>
      </c>
      <c r="B994">
        <v>-7.9799999999999988E-5</v>
      </c>
      <c r="C994">
        <v>-3.9570000000000002E-4</v>
      </c>
      <c r="D994">
        <v>-4.1789999999999991E-4</v>
      </c>
      <c r="E994">
        <v>-4.8079999999999998E-4</v>
      </c>
    </row>
    <row r="995" spans="1:5" x14ac:dyDescent="0.3">
      <c r="A995" s="1">
        <v>2082.8000000000002</v>
      </c>
      <c r="B995">
        <v>-8.599999999999999E-6</v>
      </c>
      <c r="C995">
        <v>-4.0870000000000001E-4</v>
      </c>
      <c r="D995">
        <v>-4.2660000000000002E-4</v>
      </c>
      <c r="E995">
        <v>-4.8349999999999999E-4</v>
      </c>
    </row>
    <row r="996" spans="1:5" x14ac:dyDescent="0.3">
      <c r="A996" s="1">
        <v>2080.9</v>
      </c>
      <c r="B996">
        <v>9.1799999999999995E-5</v>
      </c>
      <c r="C996">
        <v>-3.433000000000001E-4</v>
      </c>
      <c r="D996">
        <v>-3.7879999999999999E-4</v>
      </c>
      <c r="E996">
        <v>-4.2079999999999998E-4</v>
      </c>
    </row>
    <row r="997" spans="1:5" x14ac:dyDescent="0.3">
      <c r="A997" s="1">
        <v>2079</v>
      </c>
      <c r="B997">
        <v>1.674E-4</v>
      </c>
      <c r="C997">
        <v>-2.5720000000000002E-4</v>
      </c>
      <c r="D997">
        <v>-3.2200000000000002E-4</v>
      </c>
      <c r="E997">
        <v>-3.5110000000000002E-4</v>
      </c>
    </row>
    <row r="998" spans="1:5" x14ac:dyDescent="0.3">
      <c r="A998" s="1">
        <v>2077.1</v>
      </c>
      <c r="B998">
        <v>1.9100000000000001E-4</v>
      </c>
      <c r="C998">
        <v>-1.8809999999999999E-4</v>
      </c>
      <c r="D998">
        <v>-2.7980000000000002E-4</v>
      </c>
      <c r="E998">
        <v>-3.0499999999999999E-4</v>
      </c>
    </row>
    <row r="999" spans="1:5" x14ac:dyDescent="0.3">
      <c r="A999" s="1">
        <v>2075.1</v>
      </c>
      <c r="B999">
        <v>1.7569999999999999E-4</v>
      </c>
      <c r="C999">
        <v>-1.3990000000000001E-4</v>
      </c>
      <c r="D999">
        <v>-2.519E-4</v>
      </c>
      <c r="E999">
        <v>-2.8439999999999997E-4</v>
      </c>
    </row>
    <row r="1000" spans="1:5" x14ac:dyDescent="0.3">
      <c r="A1000" s="1">
        <v>2073.1999999999998</v>
      </c>
      <c r="B1000">
        <v>1.5190000000000001E-4</v>
      </c>
      <c r="C1000">
        <v>-1.058E-4</v>
      </c>
      <c r="D1000">
        <v>-2.2660000000000001E-4</v>
      </c>
      <c r="E1000">
        <v>-2.7060000000000002E-4</v>
      </c>
    </row>
    <row r="1001" spans="1:5" x14ac:dyDescent="0.3">
      <c r="A1001" s="1">
        <v>2071.3000000000002</v>
      </c>
      <c r="B1001">
        <v>1.382E-4</v>
      </c>
      <c r="C1001">
        <v>-8.2600000000000002E-5</v>
      </c>
      <c r="D1001">
        <v>-1.974E-4</v>
      </c>
      <c r="E1001">
        <v>-2.4790000000000001E-4</v>
      </c>
    </row>
    <row r="1002" spans="1:5" x14ac:dyDescent="0.3">
      <c r="A1002" s="1">
        <v>2069.3000000000002</v>
      </c>
      <c r="B1002">
        <v>1.317E-4</v>
      </c>
      <c r="C1002">
        <v>-5.9200000000000009E-5</v>
      </c>
      <c r="D1002">
        <v>-1.6239999999999999E-4</v>
      </c>
      <c r="E1002">
        <v>-2.1379999999999999E-4</v>
      </c>
    </row>
    <row r="1003" spans="1:5" x14ac:dyDescent="0.3">
      <c r="A1003" s="1">
        <v>2067.4</v>
      </c>
      <c r="B1003">
        <v>1.1900000000000001E-4</v>
      </c>
      <c r="C1003">
        <v>-1.8700000000000001E-5</v>
      </c>
      <c r="D1003">
        <v>-1.147E-4</v>
      </c>
      <c r="E1003">
        <v>-1.6449999999999999E-4</v>
      </c>
    </row>
    <row r="1004" spans="1:5" x14ac:dyDescent="0.3">
      <c r="A1004" s="1">
        <v>2065.5</v>
      </c>
      <c r="B1004">
        <v>9.8599999999999998E-5</v>
      </c>
      <c r="C1004">
        <v>3.5700000000000007E-5</v>
      </c>
      <c r="D1004">
        <v>-5.4400000000000001E-5</v>
      </c>
      <c r="E1004">
        <v>-1.026E-4</v>
      </c>
    </row>
    <row r="1005" spans="1:5" x14ac:dyDescent="0.3">
      <c r="A1005" s="1">
        <v>2063.6</v>
      </c>
      <c r="B1005">
        <v>8.5199999999999997E-5</v>
      </c>
      <c r="C1005">
        <v>8.6600000000000004E-5</v>
      </c>
      <c r="D1005">
        <v>4.1999999999999996E-6</v>
      </c>
      <c r="E1005">
        <v>-3.9100000000000002E-5</v>
      </c>
    </row>
    <row r="1006" spans="1:5" x14ac:dyDescent="0.3">
      <c r="A1006" s="1">
        <v>2061.6</v>
      </c>
      <c r="B1006">
        <v>8.1700000000000007E-5</v>
      </c>
      <c r="C1006">
        <v>1.2410000000000001E-4</v>
      </c>
      <c r="D1006">
        <v>5.4500000000000003E-5</v>
      </c>
      <c r="E1006">
        <v>1.98E-5</v>
      </c>
    </row>
    <row r="1007" spans="1:5" x14ac:dyDescent="0.3">
      <c r="A1007" s="1">
        <v>2059.6999999999998</v>
      </c>
      <c r="B1007">
        <v>7.4999999999999993E-5</v>
      </c>
      <c r="C1007">
        <v>1.4520000000000001E-4</v>
      </c>
      <c r="D1007">
        <v>9.7600000000000001E-5</v>
      </c>
      <c r="E1007">
        <v>7.0700000000000011E-5</v>
      </c>
    </row>
    <row r="1008" spans="1:5" x14ac:dyDescent="0.3">
      <c r="A1008" s="1">
        <v>2057.8000000000002</v>
      </c>
      <c r="B1008">
        <v>6.2100000000000005E-5</v>
      </c>
      <c r="C1008">
        <v>1.5890000000000001E-4</v>
      </c>
      <c r="D1008">
        <v>1.295E-4</v>
      </c>
      <c r="E1008">
        <v>1.092E-4</v>
      </c>
    </row>
    <row r="1009" spans="1:5" x14ac:dyDescent="0.3">
      <c r="A1009" s="1">
        <v>2055.8000000000002</v>
      </c>
      <c r="B1009">
        <v>5.0699999999999999E-5</v>
      </c>
      <c r="C1009">
        <v>1.785E-4</v>
      </c>
      <c r="D1009">
        <v>1.5200000000000001E-4</v>
      </c>
      <c r="E1009">
        <v>1.3579999999999999E-4</v>
      </c>
    </row>
    <row r="1010" spans="1:5" x14ac:dyDescent="0.3">
      <c r="A1010" s="1">
        <v>2053.9</v>
      </c>
      <c r="B1010">
        <v>4.57E-5</v>
      </c>
      <c r="C1010">
        <v>1.95E-4</v>
      </c>
      <c r="D1010">
        <v>1.728E-4</v>
      </c>
      <c r="E1010">
        <v>1.5330000000000001E-4</v>
      </c>
    </row>
    <row r="1011" spans="1:5" x14ac:dyDescent="0.3">
      <c r="A1011" s="1">
        <v>2052</v>
      </c>
      <c r="B1011">
        <v>3.8699999999999999E-5</v>
      </c>
      <c r="C1011">
        <v>1.8890000000000001E-4</v>
      </c>
      <c r="D1011">
        <v>1.8469999999999999E-4</v>
      </c>
      <c r="E1011">
        <v>1.5660000000000001E-4</v>
      </c>
    </row>
    <row r="1012" spans="1:5" x14ac:dyDescent="0.3">
      <c r="A1012" s="1">
        <v>2050.1</v>
      </c>
      <c r="B1012">
        <v>1.8700000000000001E-5</v>
      </c>
      <c r="C1012">
        <v>1.596E-4</v>
      </c>
      <c r="D1012">
        <v>1.7760000000000001E-4</v>
      </c>
      <c r="E1012">
        <v>1.4009999999999999E-4</v>
      </c>
    </row>
    <row r="1013" spans="1:5" x14ac:dyDescent="0.3">
      <c r="A1013" s="1">
        <v>2048.1</v>
      </c>
      <c r="B1013">
        <v>-3.0000000000000001E-6</v>
      </c>
      <c r="C1013">
        <v>1.303E-4</v>
      </c>
      <c r="D1013">
        <v>1.628E-4</v>
      </c>
      <c r="E1013">
        <v>1.159E-4</v>
      </c>
    </row>
    <row r="1014" spans="1:5" x14ac:dyDescent="0.3">
      <c r="A1014" s="1">
        <v>2046.2</v>
      </c>
      <c r="B1014">
        <v>-8.4999999999999999E-6</v>
      </c>
      <c r="C1014">
        <v>1.216E-4</v>
      </c>
      <c r="D1014">
        <v>1.529E-4</v>
      </c>
      <c r="E1014">
        <v>1.053E-4</v>
      </c>
    </row>
    <row r="1015" spans="1:5" x14ac:dyDescent="0.3">
      <c r="A1015" s="1">
        <v>2044.3</v>
      </c>
      <c r="B1015">
        <v>-3.9999999999999998E-6</v>
      </c>
      <c r="C1015">
        <v>1.2579999999999999E-4</v>
      </c>
      <c r="D1015">
        <v>1.416E-4</v>
      </c>
      <c r="E1015">
        <v>1.087E-4</v>
      </c>
    </row>
    <row r="1016" spans="1:5" x14ac:dyDescent="0.3">
      <c r="A1016" s="1">
        <v>2042.3</v>
      </c>
      <c r="B1016">
        <v>-2.7999999999999999E-6</v>
      </c>
      <c r="C1016">
        <v>1.2569999999999999E-4</v>
      </c>
      <c r="D1016">
        <v>1.259E-4</v>
      </c>
      <c r="E1016">
        <v>1.089E-4</v>
      </c>
    </row>
    <row r="1017" spans="1:5" x14ac:dyDescent="0.3">
      <c r="A1017" s="1">
        <v>2040.4</v>
      </c>
      <c r="B1017">
        <v>-3.700000000000001E-6</v>
      </c>
      <c r="C1017">
        <v>1.199E-4</v>
      </c>
      <c r="D1017">
        <v>1.122E-4</v>
      </c>
      <c r="E1017">
        <v>9.9599999999999995E-5</v>
      </c>
    </row>
    <row r="1018" spans="1:5" x14ac:dyDescent="0.3">
      <c r="A1018" s="1">
        <v>2038.5</v>
      </c>
      <c r="B1018">
        <v>-3.4999999999999999E-6</v>
      </c>
      <c r="C1018">
        <v>1.13E-4</v>
      </c>
      <c r="D1018">
        <v>1.008E-4</v>
      </c>
      <c r="E1018">
        <v>8.5199999999999997E-5</v>
      </c>
    </row>
    <row r="1019" spans="1:5" x14ac:dyDescent="0.3">
      <c r="A1019" s="1">
        <v>2036.6</v>
      </c>
      <c r="B1019">
        <v>-5.5999999999999997E-6</v>
      </c>
      <c r="C1019">
        <v>1.0340000000000001E-4</v>
      </c>
      <c r="D1019">
        <v>8.8300000000000005E-5</v>
      </c>
      <c r="E1019">
        <v>7.08E-5</v>
      </c>
    </row>
    <row r="1020" spans="1:5" x14ac:dyDescent="0.3">
      <c r="A1020" s="1">
        <v>2034.6</v>
      </c>
      <c r="B1020">
        <v>-8.599999999999999E-6</v>
      </c>
      <c r="C1020">
        <v>9.1799999999999995E-5</v>
      </c>
      <c r="D1020">
        <v>7.5500000000000006E-5</v>
      </c>
      <c r="E1020">
        <v>6.5300000000000002E-5</v>
      </c>
    </row>
    <row r="1021" spans="1:5" x14ac:dyDescent="0.3">
      <c r="A1021" s="1">
        <v>2032.7</v>
      </c>
      <c r="B1021">
        <v>-6.2999999999999998E-6</v>
      </c>
      <c r="C1021">
        <v>8.3599999999999999E-5</v>
      </c>
      <c r="D1021">
        <v>6.4499999999999996E-5</v>
      </c>
      <c r="E1021">
        <v>6.6400000000000001E-5</v>
      </c>
    </row>
    <row r="1022" spans="1:5" x14ac:dyDescent="0.3">
      <c r="A1022" s="1">
        <v>2030.8</v>
      </c>
      <c r="B1022">
        <v>2.2000000000000001E-6</v>
      </c>
      <c r="C1022">
        <v>8.1700000000000007E-5</v>
      </c>
      <c r="D1022">
        <v>5.6700000000000003E-5</v>
      </c>
      <c r="E1022">
        <v>6.1400000000000002E-5</v>
      </c>
    </row>
    <row r="1023" spans="1:5" x14ac:dyDescent="0.3">
      <c r="A1023" s="1">
        <v>2028.8</v>
      </c>
      <c r="B1023">
        <v>1.56E-5</v>
      </c>
      <c r="C1023">
        <v>7.9400000000000006E-5</v>
      </c>
      <c r="D1023">
        <v>5.5099999999999998E-5</v>
      </c>
      <c r="E1023">
        <v>5.2500000000000002E-5</v>
      </c>
    </row>
    <row r="1024" spans="1:5" x14ac:dyDescent="0.3">
      <c r="A1024" s="1">
        <v>2026.9</v>
      </c>
      <c r="B1024">
        <v>2.9499999999999999E-5</v>
      </c>
      <c r="C1024">
        <v>7.1700000000000008E-5</v>
      </c>
      <c r="D1024">
        <v>5.5099999999999998E-5</v>
      </c>
      <c r="E1024">
        <v>4.9599999999999999E-5</v>
      </c>
    </row>
    <row r="1025" spans="1:5" x14ac:dyDescent="0.3">
      <c r="A1025" s="1">
        <v>2025</v>
      </c>
      <c r="B1025">
        <v>4.1499999999999999E-5</v>
      </c>
      <c r="C1025">
        <v>6.4599999999999985E-5</v>
      </c>
      <c r="D1025">
        <v>5.1900000000000001E-5</v>
      </c>
      <c r="E1025">
        <v>5.2599999999999998E-5</v>
      </c>
    </row>
    <row r="1026" spans="1:5" x14ac:dyDescent="0.3">
      <c r="A1026" s="1">
        <v>2023.1</v>
      </c>
      <c r="B1026">
        <v>5.0300000000000003E-5</v>
      </c>
      <c r="C1026">
        <v>6.1299999999999999E-5</v>
      </c>
      <c r="D1026">
        <v>4.85E-5</v>
      </c>
      <c r="E1026">
        <v>5.6199999999999997E-5</v>
      </c>
    </row>
    <row r="1027" spans="1:5" x14ac:dyDescent="0.3">
      <c r="A1027" s="1">
        <v>2021.1</v>
      </c>
      <c r="B1027">
        <v>4.5099999999999998E-5</v>
      </c>
      <c r="C1027">
        <v>5.4500000000000003E-5</v>
      </c>
      <c r="D1027">
        <v>3.8399999999999998E-5</v>
      </c>
      <c r="E1027">
        <v>5.0899999999999997E-5</v>
      </c>
    </row>
    <row r="1028" spans="1:5" x14ac:dyDescent="0.3">
      <c r="A1028" s="1">
        <v>2019.2</v>
      </c>
      <c r="B1028">
        <v>2.7900000000000001E-5</v>
      </c>
      <c r="C1028">
        <v>4.7700000000000001E-5</v>
      </c>
      <c r="D1028">
        <v>2.27E-5</v>
      </c>
      <c r="E1028">
        <v>3.54E-5</v>
      </c>
    </row>
    <row r="1029" spans="1:5" x14ac:dyDescent="0.3">
      <c r="A1029" s="1">
        <v>2017.3</v>
      </c>
      <c r="B1029">
        <v>1.88E-5</v>
      </c>
      <c r="C1029">
        <v>4.85E-5</v>
      </c>
      <c r="D1029">
        <v>1.5E-5</v>
      </c>
      <c r="E1029">
        <v>2.5899999999999999E-5</v>
      </c>
    </row>
    <row r="1030" spans="1:5" x14ac:dyDescent="0.3">
      <c r="A1030" s="1">
        <v>2015.3</v>
      </c>
      <c r="B1030">
        <v>2.05E-5</v>
      </c>
      <c r="C1030">
        <v>4.9700000000000009E-5</v>
      </c>
      <c r="D1030">
        <v>1.3499999999999999E-5</v>
      </c>
      <c r="E1030">
        <v>3.1399999999999998E-5</v>
      </c>
    </row>
    <row r="1031" spans="1:5" x14ac:dyDescent="0.3">
      <c r="A1031" s="1">
        <v>2013.4</v>
      </c>
      <c r="B1031">
        <v>1.63E-5</v>
      </c>
      <c r="C1031">
        <v>4.4100000000000001E-5</v>
      </c>
      <c r="D1031">
        <v>1.29E-5</v>
      </c>
      <c r="E1031">
        <v>3.8000000000000002E-5</v>
      </c>
    </row>
    <row r="1032" spans="1:5" x14ac:dyDescent="0.3">
      <c r="A1032" s="1">
        <v>2011.5</v>
      </c>
      <c r="B1032">
        <v>1.7E-6</v>
      </c>
      <c r="C1032">
        <v>3.43E-5</v>
      </c>
      <c r="D1032">
        <v>9.0000000000000002E-6</v>
      </c>
      <c r="E1032">
        <v>3.2100000000000001E-5</v>
      </c>
    </row>
    <row r="1033" spans="1:5" x14ac:dyDescent="0.3">
      <c r="A1033" s="1">
        <v>2009.6</v>
      </c>
      <c r="B1033">
        <v>-5.9000000000000003E-6</v>
      </c>
      <c r="C1033">
        <v>2.4199999999999999E-5</v>
      </c>
      <c r="D1033">
        <v>1.1000000000000001E-6</v>
      </c>
      <c r="E1033">
        <v>2.1800000000000001E-5</v>
      </c>
    </row>
    <row r="1034" spans="1:5" x14ac:dyDescent="0.3">
      <c r="A1034" s="1">
        <v>2007.6</v>
      </c>
      <c r="B1034">
        <v>5.9999999999999997E-7</v>
      </c>
      <c r="C1034">
        <v>1.9000000000000001E-5</v>
      </c>
      <c r="D1034">
        <v>1.9999999999999999E-7</v>
      </c>
      <c r="E1034">
        <v>1.6900000000000001E-5</v>
      </c>
    </row>
    <row r="1035" spans="1:5" x14ac:dyDescent="0.3">
      <c r="A1035" s="1">
        <v>2005.7</v>
      </c>
      <c r="B1035">
        <v>2.9000000000000002E-6</v>
      </c>
      <c r="C1035">
        <v>1.9000000000000001E-5</v>
      </c>
      <c r="D1035">
        <v>7.0999999999999998E-6</v>
      </c>
      <c r="E1035">
        <v>1.2799999999999999E-5</v>
      </c>
    </row>
    <row r="1036" spans="1:5" x14ac:dyDescent="0.3">
      <c r="A1036" s="1">
        <v>2003.8</v>
      </c>
      <c r="B1036">
        <v>-4.0999999999999997E-6</v>
      </c>
      <c r="C1036">
        <v>2.0699999999999998E-5</v>
      </c>
      <c r="D1036">
        <v>6.9000000000000009E-6</v>
      </c>
      <c r="E1036">
        <v>6.4999999999999996E-6</v>
      </c>
    </row>
    <row r="1037" spans="1:5" x14ac:dyDescent="0.3">
      <c r="A1037" s="1">
        <v>2001.8</v>
      </c>
      <c r="B1037">
        <v>-5.6999999999999996E-6</v>
      </c>
      <c r="C1037">
        <v>1.88E-5</v>
      </c>
      <c r="D1037">
        <v>-6.3999999999999997E-6</v>
      </c>
      <c r="E1037">
        <v>-3.700000000000001E-6</v>
      </c>
    </row>
    <row r="1038" spans="1:5" x14ac:dyDescent="0.3">
      <c r="A1038" s="1">
        <v>1999.9</v>
      </c>
      <c r="B1038">
        <v>-9.0000000000000007E-7</v>
      </c>
      <c r="C1038">
        <v>1.2300000000000001E-5</v>
      </c>
      <c r="D1038">
        <v>-1.91E-5</v>
      </c>
      <c r="E1038">
        <v>-1.49E-5</v>
      </c>
    </row>
    <row r="1039" spans="1:5" x14ac:dyDescent="0.3">
      <c r="A1039" s="1">
        <v>1998</v>
      </c>
      <c r="B1039">
        <v>9.0000000000000007E-7</v>
      </c>
      <c r="C1039">
        <v>1.01E-5</v>
      </c>
      <c r="D1039">
        <v>-2.16E-5</v>
      </c>
      <c r="E1039">
        <v>-1.8300000000000001E-5</v>
      </c>
    </row>
    <row r="1040" spans="1:5" x14ac:dyDescent="0.3">
      <c r="A1040" s="1">
        <v>1996.1</v>
      </c>
      <c r="B1040">
        <v>-1.1000000000000001E-6</v>
      </c>
      <c r="C1040">
        <v>1.49E-5</v>
      </c>
      <c r="D1040">
        <v>-1.8E-5</v>
      </c>
      <c r="E1040">
        <v>-1.49E-5</v>
      </c>
    </row>
    <row r="1041" spans="1:5" x14ac:dyDescent="0.3">
      <c r="A1041" s="1">
        <v>1994.1</v>
      </c>
      <c r="B1041">
        <v>-2.3E-6</v>
      </c>
      <c r="C1041">
        <v>2.1800000000000001E-5</v>
      </c>
      <c r="D1041">
        <v>-7.2000000000000014E-6</v>
      </c>
      <c r="E1041">
        <v>-9.5000000000000005E-6</v>
      </c>
    </row>
    <row r="1042" spans="1:5" x14ac:dyDescent="0.3">
      <c r="A1042" s="1">
        <v>1992.2</v>
      </c>
      <c r="B1042">
        <v>-1.1000000000000001E-6</v>
      </c>
      <c r="C1042">
        <v>2.6800000000000001E-5</v>
      </c>
      <c r="D1042">
        <v>3.8999999999999999E-6</v>
      </c>
      <c r="E1042">
        <v>-2.5000000000000002E-6</v>
      </c>
    </row>
    <row r="1043" spans="1:5" x14ac:dyDescent="0.3">
      <c r="A1043" s="1">
        <v>1990.3</v>
      </c>
      <c r="B1043">
        <v>-1.1999999999999999E-6</v>
      </c>
      <c r="C1043">
        <v>2.4899999999999999E-5</v>
      </c>
      <c r="D1043">
        <v>-6.4999999999999996E-6</v>
      </c>
      <c r="E1043">
        <v>2.0999999999999998E-6</v>
      </c>
    </row>
    <row r="1044" spans="1:5" x14ac:dyDescent="0.3">
      <c r="A1044" s="1">
        <v>1988.3</v>
      </c>
      <c r="B1044">
        <v>-2.2000000000000001E-6</v>
      </c>
      <c r="C1044">
        <v>1.5699999999999999E-5</v>
      </c>
      <c r="D1044">
        <v>-2.37E-5</v>
      </c>
      <c r="E1044">
        <v>1.3999999999999999E-6</v>
      </c>
    </row>
    <row r="1045" spans="1:5" x14ac:dyDescent="0.3">
      <c r="A1045" s="1">
        <v>1986.4</v>
      </c>
      <c r="B1045">
        <v>-2.7999999999999999E-6</v>
      </c>
      <c r="C1045">
        <v>9.5999999999999996E-6</v>
      </c>
      <c r="D1045">
        <v>-3.1999999999999999E-5</v>
      </c>
      <c r="E1045">
        <v>-2.7E-6</v>
      </c>
    </row>
    <row r="1046" spans="1:5" x14ac:dyDescent="0.3">
      <c r="A1046" s="1">
        <v>1984.5</v>
      </c>
      <c r="B1046">
        <v>-6.3999999999999997E-6</v>
      </c>
      <c r="C1046">
        <v>1.42E-5</v>
      </c>
      <c r="D1046">
        <v>-3.5200000000000002E-5</v>
      </c>
      <c r="E1046">
        <v>-1.0499999999999999E-5</v>
      </c>
    </row>
    <row r="1047" spans="1:5" x14ac:dyDescent="0.3">
      <c r="A1047" s="1">
        <v>1982.6</v>
      </c>
      <c r="B1047">
        <v>-7.6000000000000001E-6</v>
      </c>
      <c r="C1047">
        <v>2.0599999999999999E-5</v>
      </c>
      <c r="D1047">
        <v>-3.7499999999999997E-5</v>
      </c>
      <c r="E1047">
        <v>-1.95E-5</v>
      </c>
    </row>
    <row r="1048" spans="1:5" x14ac:dyDescent="0.3">
      <c r="A1048" s="1">
        <v>1980.6</v>
      </c>
      <c r="B1048">
        <v>-2.6000000000000001E-6</v>
      </c>
      <c r="C1048">
        <v>1.63E-5</v>
      </c>
      <c r="D1048">
        <v>-3.9899999999999987E-5</v>
      </c>
      <c r="E1048">
        <v>-2.37E-5</v>
      </c>
    </row>
    <row r="1049" spans="1:5" x14ac:dyDescent="0.3">
      <c r="A1049" s="1">
        <v>1978.7</v>
      </c>
      <c r="B1049">
        <v>-2.7E-6</v>
      </c>
      <c r="C1049">
        <v>4.6E-6</v>
      </c>
      <c r="D1049">
        <v>-3.79E-5</v>
      </c>
      <c r="E1049">
        <v>-2.23E-5</v>
      </c>
    </row>
    <row r="1050" spans="1:5" x14ac:dyDescent="0.3">
      <c r="A1050" s="1">
        <v>1976.8</v>
      </c>
      <c r="B1050">
        <v>-1.17E-5</v>
      </c>
      <c r="C1050">
        <v>-3.3000000000000002E-6</v>
      </c>
      <c r="D1050">
        <v>-2.97E-5</v>
      </c>
      <c r="E1050">
        <v>-1.7099999999999999E-5</v>
      </c>
    </row>
    <row r="1051" spans="1:5" x14ac:dyDescent="0.3">
      <c r="A1051" s="1">
        <v>1974.8</v>
      </c>
      <c r="B1051">
        <v>-2.16E-5</v>
      </c>
      <c r="C1051">
        <v>-5.9000000000000003E-6</v>
      </c>
      <c r="D1051">
        <v>-2.6599999999999999E-5</v>
      </c>
      <c r="E1051">
        <v>-1.38E-5</v>
      </c>
    </row>
    <row r="1052" spans="1:5" x14ac:dyDescent="0.3">
      <c r="A1052" s="1">
        <v>1972.9</v>
      </c>
      <c r="B1052">
        <v>-2.8900000000000001E-5</v>
      </c>
      <c r="C1052">
        <v>-1.31E-5</v>
      </c>
      <c r="D1052">
        <v>-3.65E-5</v>
      </c>
      <c r="E1052">
        <v>-1.8E-5</v>
      </c>
    </row>
    <row r="1053" spans="1:5" x14ac:dyDescent="0.3">
      <c r="A1053" s="1">
        <v>1971</v>
      </c>
      <c r="B1053">
        <v>-2.9300000000000001E-5</v>
      </c>
      <c r="C1053">
        <v>-2.6699999999999998E-5</v>
      </c>
      <c r="D1053">
        <v>-4.9499999999999997E-5</v>
      </c>
      <c r="E1053">
        <v>-2.26E-5</v>
      </c>
    </row>
    <row r="1054" spans="1:5" x14ac:dyDescent="0.3">
      <c r="A1054" s="1">
        <v>1969.1</v>
      </c>
      <c r="B1054">
        <v>-2.26E-5</v>
      </c>
      <c r="C1054">
        <v>-3.4700000000000003E-5</v>
      </c>
      <c r="D1054">
        <v>-5.3100000000000003E-5</v>
      </c>
      <c r="E1054">
        <v>-2.2500000000000001E-5</v>
      </c>
    </row>
    <row r="1055" spans="1:5" x14ac:dyDescent="0.3">
      <c r="A1055" s="1">
        <v>1967.1</v>
      </c>
      <c r="B1055">
        <v>-1.7499999999999998E-5</v>
      </c>
      <c r="C1055">
        <v>-2.8E-5</v>
      </c>
      <c r="D1055">
        <v>-5.0000000000000002E-5</v>
      </c>
      <c r="E1055">
        <v>-2.2799999999999999E-5</v>
      </c>
    </row>
    <row r="1056" spans="1:5" x14ac:dyDescent="0.3">
      <c r="A1056" s="1">
        <v>1965.2</v>
      </c>
      <c r="B1056">
        <v>-1.31E-5</v>
      </c>
      <c r="C1056">
        <v>-9.5999999999999996E-6</v>
      </c>
      <c r="D1056">
        <v>-4.8000000000000001E-5</v>
      </c>
      <c r="E1056">
        <v>-1.8499999999999999E-5</v>
      </c>
    </row>
    <row r="1057" spans="1:5" x14ac:dyDescent="0.3">
      <c r="A1057" s="1">
        <v>1963.3</v>
      </c>
      <c r="B1057">
        <v>3.1E-6</v>
      </c>
      <c r="C1057">
        <v>1.2500000000000001E-5</v>
      </c>
      <c r="D1057">
        <v>-3.8600000000000003E-5</v>
      </c>
      <c r="E1057">
        <v>-3.4000000000000001E-6</v>
      </c>
    </row>
    <row r="1058" spans="1:5" x14ac:dyDescent="0.3">
      <c r="A1058" s="1">
        <v>1961.4</v>
      </c>
      <c r="B1058">
        <v>3.2400000000000001E-5</v>
      </c>
      <c r="C1058">
        <v>3.3599999999999997E-5</v>
      </c>
      <c r="D1058">
        <v>-1.8899999999999999E-5</v>
      </c>
      <c r="E1058">
        <v>7.6999999999999991E-6</v>
      </c>
    </row>
    <row r="1059" spans="1:5" x14ac:dyDescent="0.3">
      <c r="A1059" s="1">
        <v>1959.4</v>
      </c>
      <c r="B1059">
        <v>5.1900000000000001E-5</v>
      </c>
      <c r="C1059">
        <v>4.5899999999999998E-5</v>
      </c>
      <c r="D1059">
        <v>-3.8E-6</v>
      </c>
      <c r="E1059">
        <v>3.9999999999999998E-7</v>
      </c>
    </row>
    <row r="1060" spans="1:5" x14ac:dyDescent="0.3">
      <c r="A1060" s="1">
        <v>1957.5</v>
      </c>
      <c r="B1060">
        <v>3.8999999999999999E-5</v>
      </c>
      <c r="C1060">
        <v>3.8600000000000003E-5</v>
      </c>
      <c r="D1060">
        <v>-9.800000000000001E-6</v>
      </c>
      <c r="E1060">
        <v>-7.7999999999999999E-6</v>
      </c>
    </row>
    <row r="1061" spans="1:5" x14ac:dyDescent="0.3">
      <c r="A1061" s="1">
        <v>1955.6</v>
      </c>
      <c r="B1061">
        <v>6.4999999999999996E-6</v>
      </c>
      <c r="C1061">
        <v>1.9199999999999999E-5</v>
      </c>
      <c r="D1061">
        <v>-2.7500000000000001E-5</v>
      </c>
      <c r="E1061">
        <v>-2.9999999999999999E-7</v>
      </c>
    </row>
    <row r="1062" spans="1:5" x14ac:dyDescent="0.3">
      <c r="A1062" s="1">
        <v>1953.6</v>
      </c>
      <c r="B1062">
        <v>-1.2E-5</v>
      </c>
      <c r="C1062">
        <v>7.3000000000000004E-6</v>
      </c>
      <c r="D1062">
        <v>-3.8699999999999999E-5</v>
      </c>
      <c r="E1062">
        <v>5.9000000000000003E-6</v>
      </c>
    </row>
    <row r="1063" spans="1:5" x14ac:dyDescent="0.3">
      <c r="A1063" s="1">
        <v>1951.7</v>
      </c>
      <c r="B1063">
        <v>-3.4000000000000001E-6</v>
      </c>
      <c r="C1063">
        <v>6.2999999999999998E-6</v>
      </c>
      <c r="D1063">
        <v>-4.6100000000000002E-5</v>
      </c>
      <c r="E1063">
        <v>-2.9999999999999999E-7</v>
      </c>
    </row>
    <row r="1064" spans="1:5" x14ac:dyDescent="0.3">
      <c r="A1064" s="1">
        <v>1949.8</v>
      </c>
      <c r="B1064">
        <v>1.03E-5</v>
      </c>
      <c r="C1064">
        <v>3.4000000000000001E-6</v>
      </c>
      <c r="D1064">
        <v>-5.3100000000000003E-5</v>
      </c>
      <c r="E1064">
        <v>-6.3999999999999997E-6</v>
      </c>
    </row>
    <row r="1065" spans="1:5" x14ac:dyDescent="0.3">
      <c r="A1065" s="1">
        <v>1947.9</v>
      </c>
      <c r="B1065">
        <v>4.6999999999999999E-6</v>
      </c>
      <c r="C1065">
        <v>-4.9000000000000014E-6</v>
      </c>
      <c r="D1065">
        <v>-4.8900000000000003E-5</v>
      </c>
      <c r="E1065">
        <v>-3.0000000000000001E-6</v>
      </c>
    </row>
    <row r="1066" spans="1:5" x14ac:dyDescent="0.3">
      <c r="A1066" s="1">
        <v>1945.9</v>
      </c>
      <c r="B1066">
        <v>-1.26E-5</v>
      </c>
      <c r="C1066">
        <v>-9.3999999999999998E-6</v>
      </c>
      <c r="D1066">
        <v>-3.3899999999999997E-5</v>
      </c>
      <c r="E1066">
        <v>6.1999999999999999E-6</v>
      </c>
    </row>
    <row r="1067" spans="1:5" x14ac:dyDescent="0.3">
      <c r="A1067" s="1">
        <v>1944</v>
      </c>
      <c r="B1067">
        <v>-2.1699999999999999E-5</v>
      </c>
      <c r="C1067">
        <v>-1.0000000000000001E-5</v>
      </c>
      <c r="D1067">
        <v>-2.09E-5</v>
      </c>
      <c r="E1067">
        <v>7.6000000000000001E-6</v>
      </c>
    </row>
    <row r="1068" spans="1:5" x14ac:dyDescent="0.3">
      <c r="A1068" s="1">
        <v>1942.1</v>
      </c>
      <c r="B1068">
        <v>-1.7E-5</v>
      </c>
      <c r="C1068">
        <v>-8.9000000000000012E-6</v>
      </c>
      <c r="D1068">
        <v>-2.4899999999999999E-5</v>
      </c>
      <c r="E1068">
        <v>3.9999999999999998E-7</v>
      </c>
    </row>
    <row r="1069" spans="1:5" x14ac:dyDescent="0.3">
      <c r="A1069" s="1">
        <v>1940.1</v>
      </c>
      <c r="B1069">
        <v>-3.5999999999999998E-6</v>
      </c>
      <c r="C1069">
        <v>-4.0999999999999997E-6</v>
      </c>
      <c r="D1069">
        <v>-4.1100000000000003E-5</v>
      </c>
      <c r="E1069">
        <v>-1.7999999999999999E-6</v>
      </c>
    </row>
    <row r="1070" spans="1:5" x14ac:dyDescent="0.3">
      <c r="A1070" s="1">
        <v>1938.2</v>
      </c>
      <c r="B1070">
        <v>7.6000000000000001E-6</v>
      </c>
      <c r="C1070">
        <v>-5.9999999999999997E-7</v>
      </c>
      <c r="D1070">
        <v>-4.5399999999999999E-5</v>
      </c>
      <c r="E1070">
        <v>-2.9000000000000002E-6</v>
      </c>
    </row>
    <row r="1071" spans="1:5" x14ac:dyDescent="0.3">
      <c r="A1071" s="1">
        <v>1936.3</v>
      </c>
      <c r="B1071">
        <v>1.26E-5</v>
      </c>
      <c r="C1071">
        <v>5.0000000000000004E-6</v>
      </c>
      <c r="D1071">
        <v>-4.0399999999999999E-5</v>
      </c>
      <c r="E1071">
        <v>-1.9999999999999999E-6</v>
      </c>
    </row>
    <row r="1072" spans="1:5" x14ac:dyDescent="0.3">
      <c r="A1072" s="1">
        <v>1934.4</v>
      </c>
      <c r="B1072">
        <v>1.8099999999999999E-5</v>
      </c>
      <c r="C1072">
        <v>1.7099999999999999E-5</v>
      </c>
      <c r="D1072">
        <v>-3.1699999999999998E-5</v>
      </c>
      <c r="E1072">
        <v>1.49E-5</v>
      </c>
    </row>
    <row r="1073" spans="1:5" x14ac:dyDescent="0.3">
      <c r="A1073" s="1">
        <v>1932.4</v>
      </c>
      <c r="B1073">
        <v>2.8399999999999999E-5</v>
      </c>
      <c r="C1073">
        <v>2.73E-5</v>
      </c>
      <c r="D1073">
        <v>-1.9899999999999999E-5</v>
      </c>
      <c r="E1073">
        <v>3.82E-5</v>
      </c>
    </row>
    <row r="1074" spans="1:5" x14ac:dyDescent="0.3">
      <c r="A1074" s="1">
        <v>1930.5</v>
      </c>
      <c r="B1074">
        <v>4.0000000000000003E-5</v>
      </c>
      <c r="C1074">
        <v>3.4799999999999999E-5</v>
      </c>
      <c r="D1074">
        <v>-9.0000000000000002E-6</v>
      </c>
      <c r="E1074">
        <v>4.9200000000000003E-5</v>
      </c>
    </row>
    <row r="1075" spans="1:5" x14ac:dyDescent="0.3">
      <c r="A1075" s="1">
        <v>1928.6</v>
      </c>
      <c r="B1075">
        <v>3.6999999999999998E-5</v>
      </c>
      <c r="C1075">
        <v>3.6100000000000003E-5</v>
      </c>
      <c r="D1075">
        <v>-9.3999999999999998E-6</v>
      </c>
      <c r="E1075">
        <v>4.6E-5</v>
      </c>
    </row>
    <row r="1076" spans="1:5" x14ac:dyDescent="0.3">
      <c r="A1076" s="1">
        <v>1926.6</v>
      </c>
      <c r="B1076">
        <v>1.1E-5</v>
      </c>
      <c r="C1076">
        <v>2.1699999999999999E-5</v>
      </c>
      <c r="D1076">
        <v>-2.12E-5</v>
      </c>
      <c r="E1076">
        <v>3.3500000000000001E-5</v>
      </c>
    </row>
    <row r="1077" spans="1:5" x14ac:dyDescent="0.3">
      <c r="A1077" s="1">
        <v>1924.7</v>
      </c>
      <c r="B1077">
        <v>-1.7600000000000001E-5</v>
      </c>
      <c r="C1077">
        <v>1.1000000000000001E-6</v>
      </c>
      <c r="D1077">
        <v>-2.7100000000000001E-5</v>
      </c>
      <c r="E1077">
        <v>2.2200000000000001E-5</v>
      </c>
    </row>
    <row r="1078" spans="1:5" x14ac:dyDescent="0.3">
      <c r="A1078" s="1">
        <v>1922.8</v>
      </c>
      <c r="B1078">
        <v>-2.7699999999999999E-5</v>
      </c>
      <c r="C1078">
        <v>-1.45E-5</v>
      </c>
      <c r="D1078">
        <v>-3.3200000000000001E-5</v>
      </c>
      <c r="E1078">
        <v>2.1399999999999998E-5</v>
      </c>
    </row>
    <row r="1079" spans="1:5" x14ac:dyDescent="0.3">
      <c r="A1079" s="1">
        <v>1920.9</v>
      </c>
      <c r="B1079">
        <v>-2.5700000000000001E-5</v>
      </c>
      <c r="C1079">
        <v>-2.8799999999999999E-5</v>
      </c>
      <c r="D1079">
        <v>-4.99E-5</v>
      </c>
      <c r="E1079">
        <v>2.76E-5</v>
      </c>
    </row>
    <row r="1080" spans="1:5" x14ac:dyDescent="0.3">
      <c r="A1080" s="1">
        <v>1918.9</v>
      </c>
      <c r="B1080">
        <v>-2.58E-5</v>
      </c>
      <c r="C1080">
        <v>-3.4499999999999998E-5</v>
      </c>
      <c r="D1080">
        <v>-3.96E-5</v>
      </c>
      <c r="E1080">
        <v>3.96E-5</v>
      </c>
    </row>
    <row r="1081" spans="1:5" x14ac:dyDescent="0.3">
      <c r="A1081" s="1">
        <v>1917</v>
      </c>
      <c r="B1081">
        <v>-2.65E-5</v>
      </c>
      <c r="C1081">
        <v>-2.5700000000000001E-5</v>
      </c>
      <c r="D1081">
        <v>-2.55E-5</v>
      </c>
      <c r="E1081">
        <v>5.8100000000000003E-5</v>
      </c>
    </row>
    <row r="1082" spans="1:5" x14ac:dyDescent="0.3">
      <c r="A1082" s="1">
        <v>1915.1</v>
      </c>
      <c r="B1082">
        <v>-2.0000000000000002E-5</v>
      </c>
      <c r="C1082">
        <v>-1.29E-5</v>
      </c>
      <c r="D1082">
        <v>-2.4899999999999999E-5</v>
      </c>
      <c r="E1082">
        <v>7.2199999999999993E-5</v>
      </c>
    </row>
    <row r="1083" spans="1:5" x14ac:dyDescent="0.3">
      <c r="A1083" s="1">
        <v>1913.1</v>
      </c>
      <c r="B1083">
        <v>-6.0000000000000002E-6</v>
      </c>
      <c r="C1083">
        <v>5.3000000000000001E-6</v>
      </c>
      <c r="D1083">
        <v>-1.5699999999999999E-5</v>
      </c>
      <c r="E1083">
        <v>7.8400000000000008E-5</v>
      </c>
    </row>
    <row r="1084" spans="1:5" x14ac:dyDescent="0.3">
      <c r="A1084" s="1">
        <v>1911.2</v>
      </c>
      <c r="B1084">
        <v>9.0000000000000002E-6</v>
      </c>
      <c r="C1084">
        <v>3.01E-5</v>
      </c>
      <c r="D1084">
        <v>2.9999999999999999E-7</v>
      </c>
      <c r="E1084">
        <v>8.2000000000000001E-5</v>
      </c>
    </row>
    <row r="1085" spans="1:5" x14ac:dyDescent="0.3">
      <c r="A1085" s="1">
        <v>1909.3</v>
      </c>
      <c r="B1085">
        <v>1.4100000000000001E-5</v>
      </c>
      <c r="C1085">
        <v>4.1200000000000012E-5</v>
      </c>
      <c r="D1085">
        <v>1.26E-5</v>
      </c>
      <c r="E1085">
        <v>7.64E-5</v>
      </c>
    </row>
    <row r="1086" spans="1:5" x14ac:dyDescent="0.3">
      <c r="A1086" s="1">
        <v>1907.4</v>
      </c>
      <c r="B1086">
        <v>3.1999999999999999E-6</v>
      </c>
      <c r="C1086">
        <v>2.9E-5</v>
      </c>
      <c r="D1086">
        <v>5.4999999999999999E-6</v>
      </c>
      <c r="E1086">
        <v>5.6299999999999993E-5</v>
      </c>
    </row>
    <row r="1087" spans="1:5" x14ac:dyDescent="0.3">
      <c r="A1087" s="1">
        <v>1905.4</v>
      </c>
      <c r="B1087">
        <v>-9.0000000000000002E-6</v>
      </c>
      <c r="C1087">
        <v>1.1600000000000001E-5</v>
      </c>
      <c r="D1087">
        <v>-6.8000000000000001E-6</v>
      </c>
      <c r="E1087">
        <v>3.8899999999999997E-5</v>
      </c>
    </row>
    <row r="1088" spans="1:5" x14ac:dyDescent="0.3">
      <c r="A1088" s="1">
        <v>1903.5</v>
      </c>
      <c r="B1088">
        <v>-4.2999999999999986E-6</v>
      </c>
      <c r="C1088">
        <v>2.7E-6</v>
      </c>
      <c r="D1088">
        <v>-6.3999999999999997E-6</v>
      </c>
      <c r="E1088">
        <v>4.1100000000000003E-5</v>
      </c>
    </row>
    <row r="1089" spans="1:5" x14ac:dyDescent="0.3">
      <c r="A1089" s="1">
        <v>1901.6</v>
      </c>
      <c r="B1089">
        <v>9.0999999999999993E-6</v>
      </c>
      <c r="C1089">
        <v>-1.7999999999999999E-6</v>
      </c>
      <c r="D1089">
        <v>-7.9999999999999996E-7</v>
      </c>
      <c r="E1089">
        <v>5.24E-5</v>
      </c>
    </row>
    <row r="1090" spans="1:5" x14ac:dyDescent="0.3">
      <c r="A1090" s="1">
        <v>1899.6</v>
      </c>
      <c r="B1090">
        <v>1.6900000000000001E-5</v>
      </c>
      <c r="C1090">
        <v>-1.9E-6</v>
      </c>
      <c r="D1090">
        <v>-2.0999999999999998E-6</v>
      </c>
      <c r="E1090">
        <v>6.2500000000000001E-5</v>
      </c>
    </row>
    <row r="1091" spans="1:5" x14ac:dyDescent="0.3">
      <c r="A1091" s="1">
        <v>1897.7</v>
      </c>
      <c r="B1091">
        <v>1.9700000000000001E-5</v>
      </c>
      <c r="C1091">
        <v>4.6999999999999999E-6</v>
      </c>
      <c r="D1091">
        <v>-6.4999999999999996E-6</v>
      </c>
      <c r="E1091">
        <v>7.4400000000000006E-5</v>
      </c>
    </row>
    <row r="1092" spans="1:5" x14ac:dyDescent="0.3">
      <c r="A1092" s="1">
        <v>1895.8</v>
      </c>
      <c r="B1092">
        <v>1.5299999999999999E-5</v>
      </c>
      <c r="C1092">
        <v>6.1999999999999999E-6</v>
      </c>
      <c r="D1092">
        <v>-8.8000000000000004E-6</v>
      </c>
      <c r="E1092">
        <v>7.7899999999999996E-5</v>
      </c>
    </row>
    <row r="1093" spans="1:5" x14ac:dyDescent="0.3">
      <c r="A1093" s="1">
        <v>1893.9</v>
      </c>
      <c r="B1093">
        <v>1.7E-6</v>
      </c>
      <c r="C1093">
        <v>-6.4999999999999996E-6</v>
      </c>
      <c r="D1093">
        <v>-2.0400000000000001E-5</v>
      </c>
      <c r="E1093">
        <v>6.2299999999999996E-5</v>
      </c>
    </row>
    <row r="1094" spans="1:5" x14ac:dyDescent="0.3">
      <c r="A1094" s="1">
        <v>1891.9</v>
      </c>
      <c r="B1094">
        <v>-7.6000000000000001E-6</v>
      </c>
      <c r="C1094">
        <v>-2.16E-5</v>
      </c>
      <c r="D1094">
        <v>-3.2199999999999997E-5</v>
      </c>
      <c r="E1094">
        <v>3.9199999999999997E-5</v>
      </c>
    </row>
    <row r="1095" spans="1:5" x14ac:dyDescent="0.3">
      <c r="A1095" s="1">
        <v>1890</v>
      </c>
      <c r="B1095">
        <v>-7.9000000000000006E-6</v>
      </c>
      <c r="C1095">
        <v>-2.2900000000000001E-5</v>
      </c>
      <c r="D1095">
        <v>-3.1999999999999999E-5</v>
      </c>
      <c r="E1095">
        <v>2.8099999999999999E-5</v>
      </c>
    </row>
    <row r="1096" spans="1:5" x14ac:dyDescent="0.3">
      <c r="A1096" s="1">
        <v>1888.1</v>
      </c>
      <c r="B1096">
        <v>-1.13E-5</v>
      </c>
      <c r="C1096">
        <v>-1.43E-5</v>
      </c>
      <c r="D1096">
        <v>-3.9100000000000002E-5</v>
      </c>
      <c r="E1096">
        <v>3.1900000000000003E-5</v>
      </c>
    </row>
    <row r="1097" spans="1:5" x14ac:dyDescent="0.3">
      <c r="A1097" s="1">
        <v>1886.1</v>
      </c>
      <c r="B1097">
        <v>-1.7200000000000001E-5</v>
      </c>
      <c r="C1097">
        <v>-1.0499999999999999E-5</v>
      </c>
      <c r="D1097">
        <v>-3.8600000000000003E-5</v>
      </c>
      <c r="E1097">
        <v>4.0200000000000001E-5</v>
      </c>
    </row>
    <row r="1098" spans="1:5" x14ac:dyDescent="0.3">
      <c r="A1098" s="1">
        <v>1884.2</v>
      </c>
      <c r="B1098">
        <v>-1.3900000000000001E-5</v>
      </c>
      <c r="C1098">
        <v>-9.800000000000001E-6</v>
      </c>
      <c r="D1098">
        <v>-2.34E-5</v>
      </c>
      <c r="E1098">
        <v>5.0300000000000003E-5</v>
      </c>
    </row>
    <row r="1099" spans="1:5" x14ac:dyDescent="0.3">
      <c r="A1099" s="1">
        <v>1882.3</v>
      </c>
      <c r="B1099">
        <v>-3.4999999999999999E-6</v>
      </c>
      <c r="C1099">
        <v>-2.7999999999999999E-6</v>
      </c>
      <c r="D1099">
        <v>-1.06E-5</v>
      </c>
      <c r="E1099">
        <v>6.0800000000000001E-5</v>
      </c>
    </row>
    <row r="1100" spans="1:5" x14ac:dyDescent="0.3">
      <c r="A1100" s="1">
        <v>1880.4</v>
      </c>
      <c r="B1100">
        <v>-5.9999999999999997E-7</v>
      </c>
      <c r="C1100">
        <v>3.3000000000000002E-6</v>
      </c>
      <c r="D1100">
        <v>-6.8000000000000001E-6</v>
      </c>
      <c r="E1100">
        <v>6.4700000000000001E-5</v>
      </c>
    </row>
    <row r="1101" spans="1:5" x14ac:dyDescent="0.3">
      <c r="A1101" s="1">
        <v>1878.4</v>
      </c>
      <c r="B1101">
        <v>-8.4000000000000009E-6</v>
      </c>
      <c r="C1101">
        <v>1.5E-6</v>
      </c>
      <c r="D1101">
        <v>-1.5299999999999999E-5</v>
      </c>
      <c r="E1101">
        <v>6.3100000000000002E-5</v>
      </c>
    </row>
    <row r="1102" spans="1:5" x14ac:dyDescent="0.3">
      <c r="A1102" s="1">
        <v>1876.5</v>
      </c>
      <c r="B1102">
        <v>-1.63E-5</v>
      </c>
      <c r="C1102">
        <v>-1.3E-6</v>
      </c>
      <c r="D1102">
        <v>-2.5899999999999999E-5</v>
      </c>
      <c r="E1102">
        <v>6.2399999999999999E-5</v>
      </c>
    </row>
    <row r="1103" spans="1:5" x14ac:dyDescent="0.3">
      <c r="A1103" s="1">
        <v>1874.6</v>
      </c>
      <c r="B1103">
        <v>-1.4800000000000001E-5</v>
      </c>
      <c r="C1103">
        <v>-2.3E-6</v>
      </c>
      <c r="D1103">
        <v>-3.2400000000000001E-5</v>
      </c>
      <c r="E1103">
        <v>7.290000000000001E-5</v>
      </c>
    </row>
    <row r="1104" spans="1:5" x14ac:dyDescent="0.3">
      <c r="A1104" s="1">
        <v>1872.6</v>
      </c>
      <c r="B1104">
        <v>-6.7000000000000002E-6</v>
      </c>
      <c r="C1104">
        <v>-4.2999999999999986E-6</v>
      </c>
      <c r="D1104">
        <v>-3.6399999999999997E-5</v>
      </c>
      <c r="E1104">
        <v>9.7400000000000009E-5</v>
      </c>
    </row>
    <row r="1105" spans="1:5" x14ac:dyDescent="0.3">
      <c r="A1105" s="1">
        <v>1870.7</v>
      </c>
      <c r="B1105">
        <v>-4.2999999999999986E-6</v>
      </c>
      <c r="C1105">
        <v>-8.6999999999999997E-6</v>
      </c>
      <c r="D1105">
        <v>-1.7900000000000001E-5</v>
      </c>
      <c r="E1105">
        <v>1.178E-4</v>
      </c>
    </row>
    <row r="1106" spans="1:5" x14ac:dyDescent="0.3">
      <c r="A1106" s="1">
        <v>1868.8</v>
      </c>
      <c r="B1106">
        <v>-7.6999999999999991E-6</v>
      </c>
      <c r="C1106">
        <v>-7.4999999999999993E-6</v>
      </c>
      <c r="D1106">
        <v>9.5000000000000005E-6</v>
      </c>
      <c r="E1106">
        <v>1.2459999999999999E-4</v>
      </c>
    </row>
    <row r="1107" spans="1:5" x14ac:dyDescent="0.3">
      <c r="A1107" s="1">
        <v>1866.9</v>
      </c>
      <c r="B1107">
        <v>-8.8000000000000004E-6</v>
      </c>
      <c r="C1107">
        <v>7.0000000000000007E-6</v>
      </c>
      <c r="D1107">
        <v>1.33E-5</v>
      </c>
      <c r="E1107">
        <v>1.259E-4</v>
      </c>
    </row>
    <row r="1108" spans="1:5" x14ac:dyDescent="0.3">
      <c r="A1108" s="1">
        <v>1864.9</v>
      </c>
      <c r="B1108">
        <v>-8.6999999999999997E-6</v>
      </c>
      <c r="C1108">
        <v>2.1999999999999999E-5</v>
      </c>
      <c r="D1108">
        <v>1.5E-5</v>
      </c>
      <c r="E1108">
        <v>1.2789999999999999E-4</v>
      </c>
    </row>
    <row r="1109" spans="1:5" x14ac:dyDescent="0.3">
      <c r="A1109" s="1">
        <v>1863</v>
      </c>
      <c r="B1109">
        <v>-5.4000000000000008E-6</v>
      </c>
      <c r="C1109">
        <v>3.0499999999999999E-5</v>
      </c>
      <c r="D1109">
        <v>1.98E-5</v>
      </c>
      <c r="E1109">
        <v>1.3630000000000001E-4</v>
      </c>
    </row>
    <row r="1110" spans="1:5" x14ac:dyDescent="0.3">
      <c r="A1110" s="1">
        <v>1861.1</v>
      </c>
      <c r="B1110">
        <v>3.3000000000000002E-6</v>
      </c>
      <c r="C1110">
        <v>3.9299999999999993E-5</v>
      </c>
      <c r="D1110">
        <v>2.3799999999999999E-5</v>
      </c>
      <c r="E1110">
        <v>1.5229999999999999E-4</v>
      </c>
    </row>
    <row r="1111" spans="1:5" x14ac:dyDescent="0.3">
      <c r="A1111" s="1">
        <v>1859.1</v>
      </c>
      <c r="B1111">
        <v>7.0999999999999998E-6</v>
      </c>
      <c r="C1111">
        <v>4.4100000000000001E-5</v>
      </c>
      <c r="D1111">
        <v>2.76E-5</v>
      </c>
      <c r="E1111">
        <v>1.716E-4</v>
      </c>
    </row>
    <row r="1112" spans="1:5" x14ac:dyDescent="0.3">
      <c r="A1112" s="1">
        <v>1857.2</v>
      </c>
      <c r="B1112">
        <v>2.3E-6</v>
      </c>
      <c r="C1112">
        <v>3.9799999999999998E-5</v>
      </c>
      <c r="D1112">
        <v>3.7599999999999999E-5</v>
      </c>
      <c r="E1112">
        <v>1.931E-4</v>
      </c>
    </row>
    <row r="1113" spans="1:5" x14ac:dyDescent="0.3">
      <c r="A1113" s="1">
        <v>1855.3</v>
      </c>
      <c r="B1113">
        <v>-2.2000000000000001E-6</v>
      </c>
      <c r="C1113">
        <v>2.9799999999999999E-5</v>
      </c>
      <c r="D1113">
        <v>5.7999999999999987E-5</v>
      </c>
      <c r="E1113">
        <v>2.1230000000000001E-4</v>
      </c>
    </row>
    <row r="1114" spans="1:5" x14ac:dyDescent="0.3">
      <c r="A1114" s="1">
        <v>1853.4</v>
      </c>
      <c r="B1114">
        <v>-5.3000000000000001E-6</v>
      </c>
      <c r="C1114">
        <v>2.0299999999999999E-5</v>
      </c>
      <c r="D1114">
        <v>8.1099999999999993E-5</v>
      </c>
      <c r="E1114">
        <v>2.264E-4</v>
      </c>
    </row>
    <row r="1115" spans="1:5" x14ac:dyDescent="0.3">
      <c r="A1115" s="1">
        <v>1851.4</v>
      </c>
      <c r="B1115">
        <v>-8.8000000000000004E-6</v>
      </c>
      <c r="C1115">
        <v>2.1299999999999999E-5</v>
      </c>
      <c r="D1115">
        <v>9.7499999999999998E-5</v>
      </c>
      <c r="E1115">
        <v>2.4049999999999999E-4</v>
      </c>
    </row>
    <row r="1116" spans="1:5" x14ac:dyDescent="0.3">
      <c r="A1116" s="1">
        <v>1849.5</v>
      </c>
      <c r="B1116">
        <v>-7.0999999999999998E-6</v>
      </c>
      <c r="C1116">
        <v>3.0599999999999998E-5</v>
      </c>
      <c r="D1116">
        <v>1.0459999999999999E-4</v>
      </c>
      <c r="E1116">
        <v>2.5569999999999998E-4</v>
      </c>
    </row>
    <row r="1117" spans="1:5" x14ac:dyDescent="0.3">
      <c r="A1117" s="1">
        <v>1847.6</v>
      </c>
      <c r="B1117">
        <v>4.9999999999999998E-7</v>
      </c>
      <c r="C1117">
        <v>3.5200000000000002E-5</v>
      </c>
      <c r="D1117">
        <v>1.0349999999999999E-4</v>
      </c>
      <c r="E1117">
        <v>2.6879999999999997E-4</v>
      </c>
    </row>
    <row r="1118" spans="1:5" x14ac:dyDescent="0.3">
      <c r="A1118" s="1">
        <v>1845.6</v>
      </c>
      <c r="B1118">
        <v>4.2999999999999986E-6</v>
      </c>
      <c r="C1118">
        <v>3.7799999999999997E-5</v>
      </c>
      <c r="D1118">
        <v>1.3239999999999999E-4</v>
      </c>
      <c r="E1118">
        <v>2.833E-4</v>
      </c>
    </row>
    <row r="1119" spans="1:5" x14ac:dyDescent="0.3">
      <c r="A1119" s="1">
        <v>1843.7</v>
      </c>
      <c r="B1119">
        <v>1.9999999999999999E-6</v>
      </c>
      <c r="C1119">
        <v>4.6699999999999997E-5</v>
      </c>
      <c r="D1119">
        <v>1.484E-4</v>
      </c>
      <c r="E1119">
        <v>3.0160000000000001E-4</v>
      </c>
    </row>
    <row r="1120" spans="1:5" x14ac:dyDescent="0.3">
      <c r="A1120" s="1">
        <v>1841.8</v>
      </c>
      <c r="B1120">
        <v>5.6999999999999996E-6</v>
      </c>
      <c r="C1120">
        <v>5.8400000000000003E-5</v>
      </c>
      <c r="D1120">
        <v>1.1349999999999999E-4</v>
      </c>
      <c r="E1120">
        <v>3.2039999999999998E-4</v>
      </c>
    </row>
    <row r="1121" spans="1:5" x14ac:dyDescent="0.3">
      <c r="A1121" s="1">
        <v>1839.9</v>
      </c>
      <c r="B1121">
        <v>1.5800000000000001E-5</v>
      </c>
      <c r="C1121">
        <v>6.6099999999999994E-5</v>
      </c>
      <c r="D1121">
        <v>1.2459999999999999E-4</v>
      </c>
      <c r="E1121">
        <v>3.3369999999999998E-4</v>
      </c>
    </row>
    <row r="1122" spans="1:5" x14ac:dyDescent="0.3">
      <c r="A1122" s="1">
        <v>1837.9</v>
      </c>
      <c r="B1122">
        <v>1.5999999999999999E-5</v>
      </c>
      <c r="C1122">
        <v>6.4900000000000005E-5</v>
      </c>
      <c r="D1122">
        <v>1.5550000000000001E-4</v>
      </c>
      <c r="E1122">
        <v>3.3639999999999999E-4</v>
      </c>
    </row>
    <row r="1123" spans="1:5" x14ac:dyDescent="0.3">
      <c r="A1123" s="1">
        <v>1836</v>
      </c>
      <c r="B1123">
        <v>5.4000000000000008E-6</v>
      </c>
      <c r="C1123">
        <v>6.0699999999999998E-5</v>
      </c>
      <c r="D1123">
        <v>1.604E-4</v>
      </c>
      <c r="E1123">
        <v>3.3829999999999998E-4</v>
      </c>
    </row>
    <row r="1124" spans="1:5" x14ac:dyDescent="0.3">
      <c r="A1124" s="1">
        <v>1834.1</v>
      </c>
      <c r="B1124">
        <v>-2.9000000000000002E-6</v>
      </c>
      <c r="C1124">
        <v>6.4099999999999986E-5</v>
      </c>
      <c r="D1124">
        <v>1.4630000000000001E-4</v>
      </c>
      <c r="E1124">
        <v>3.5290000000000001E-4</v>
      </c>
    </row>
    <row r="1125" spans="1:5" x14ac:dyDescent="0.3">
      <c r="A1125" s="1">
        <v>1832.1</v>
      </c>
      <c r="B1125">
        <v>-5.0000000000000004E-6</v>
      </c>
      <c r="C1125">
        <v>7.25E-5</v>
      </c>
      <c r="D1125">
        <v>1.437E-4</v>
      </c>
      <c r="E1125">
        <v>3.68E-4</v>
      </c>
    </row>
    <row r="1126" spans="1:5" x14ac:dyDescent="0.3">
      <c r="A1126" s="1">
        <v>1830.2</v>
      </c>
      <c r="B1126">
        <v>-6.3999999999999997E-6</v>
      </c>
      <c r="C1126">
        <v>7.4599999999999997E-5</v>
      </c>
      <c r="D1126">
        <v>1.5750000000000001E-4</v>
      </c>
      <c r="E1126">
        <v>3.6759999999999999E-4</v>
      </c>
    </row>
    <row r="1127" spans="1:5" x14ac:dyDescent="0.3">
      <c r="A1127" s="1">
        <v>1828.3</v>
      </c>
      <c r="B1127">
        <v>-1.7600000000000001E-5</v>
      </c>
      <c r="C1127">
        <v>6.1799999999999998E-5</v>
      </c>
      <c r="D1127">
        <v>1.405E-4</v>
      </c>
      <c r="E1127">
        <v>3.5879999999999999E-4</v>
      </c>
    </row>
    <row r="1128" spans="1:5" x14ac:dyDescent="0.3">
      <c r="A1128" s="1">
        <v>1826.4</v>
      </c>
      <c r="B1128">
        <v>-3.2899999999999993E-5</v>
      </c>
      <c r="C1128">
        <v>4.35E-5</v>
      </c>
      <c r="D1128">
        <v>1.4540000000000001E-4</v>
      </c>
      <c r="E1128">
        <v>3.569E-4</v>
      </c>
    </row>
    <row r="1129" spans="1:5" x14ac:dyDescent="0.3">
      <c r="A1129" s="1">
        <v>1824.4</v>
      </c>
      <c r="B1129">
        <v>-2.6400000000000001E-5</v>
      </c>
      <c r="C1129">
        <v>4.5399999999999999E-5</v>
      </c>
      <c r="D1129">
        <v>1.7420000000000001E-4</v>
      </c>
      <c r="E1129">
        <v>3.6549999999999999E-4</v>
      </c>
    </row>
    <row r="1130" spans="1:5" x14ac:dyDescent="0.3">
      <c r="A1130" s="1">
        <v>1822.5</v>
      </c>
      <c r="B1130">
        <v>-1.7999999999999999E-6</v>
      </c>
      <c r="C1130">
        <v>6.2100000000000005E-5</v>
      </c>
      <c r="D1130">
        <v>1.7650000000000001E-4</v>
      </c>
      <c r="E1130">
        <v>3.7389999999999998E-4</v>
      </c>
    </row>
    <row r="1131" spans="1:5" x14ac:dyDescent="0.3">
      <c r="A1131" s="1">
        <v>1820.6</v>
      </c>
      <c r="B1131">
        <v>6.6000000000000003E-6</v>
      </c>
      <c r="C1131">
        <v>6.2500000000000001E-5</v>
      </c>
      <c r="D1131">
        <v>1.5990000000000001E-4</v>
      </c>
      <c r="E1131">
        <v>3.6939999999999998E-4</v>
      </c>
    </row>
    <row r="1132" spans="1:5" x14ac:dyDescent="0.3">
      <c r="A1132" s="1">
        <v>1818.6</v>
      </c>
      <c r="B1132">
        <v>-4.9000000000000014E-6</v>
      </c>
      <c r="C1132">
        <v>4.3300000000000002E-5</v>
      </c>
      <c r="D1132">
        <v>1.3970000000000001E-4</v>
      </c>
      <c r="E1132">
        <v>3.6059999999999998E-4</v>
      </c>
    </row>
    <row r="1133" spans="1:5" x14ac:dyDescent="0.3">
      <c r="A1133" s="1">
        <v>1816.7</v>
      </c>
      <c r="B1133">
        <v>-1.3699999999999999E-5</v>
      </c>
      <c r="C1133">
        <v>2.6800000000000001E-5</v>
      </c>
      <c r="D1133">
        <v>1.3300000000000001E-4</v>
      </c>
      <c r="E1133">
        <v>3.6460000000000003E-4</v>
      </c>
    </row>
    <row r="1134" spans="1:5" x14ac:dyDescent="0.3">
      <c r="A1134" s="1">
        <v>1814.8</v>
      </c>
      <c r="B1134">
        <v>-1.3900000000000001E-5</v>
      </c>
      <c r="C1134">
        <v>2.44E-5</v>
      </c>
      <c r="D1134">
        <v>1.3579999999999999E-4</v>
      </c>
      <c r="E1134">
        <v>3.8069999999999998E-4</v>
      </c>
    </row>
    <row r="1135" spans="1:5" x14ac:dyDescent="0.3">
      <c r="A1135" s="1">
        <v>1812.9</v>
      </c>
      <c r="B1135">
        <v>-8.8000000000000004E-6</v>
      </c>
      <c r="C1135">
        <v>2.6699999999999998E-5</v>
      </c>
      <c r="D1135">
        <v>1.483E-4</v>
      </c>
      <c r="E1135">
        <v>3.9399999999999998E-4</v>
      </c>
    </row>
    <row r="1136" spans="1:5" x14ac:dyDescent="0.3">
      <c r="A1136" s="1">
        <v>1810.9</v>
      </c>
      <c r="B1136">
        <v>-1.9E-6</v>
      </c>
      <c r="C1136">
        <v>2.2200000000000001E-5</v>
      </c>
      <c r="D1136">
        <v>1.5550000000000001E-4</v>
      </c>
      <c r="E1136">
        <v>3.97E-4</v>
      </c>
    </row>
    <row r="1137" spans="1:5" x14ac:dyDescent="0.3">
      <c r="A1137" s="1">
        <v>1809</v>
      </c>
      <c r="B1137">
        <v>-3.5999999999999998E-6</v>
      </c>
      <c r="C1137">
        <v>1.2300000000000001E-5</v>
      </c>
      <c r="D1137">
        <v>1.4329999999999999E-4</v>
      </c>
      <c r="E1137">
        <v>4.0089999999999988E-4</v>
      </c>
    </row>
    <row r="1138" spans="1:5" x14ac:dyDescent="0.3">
      <c r="A1138" s="1">
        <v>1807.1</v>
      </c>
      <c r="B1138">
        <v>-1.26E-5</v>
      </c>
      <c r="C1138">
        <v>2.0999999999999998E-6</v>
      </c>
      <c r="D1138">
        <v>1.3180000000000001E-4</v>
      </c>
      <c r="E1138">
        <v>4.2230000000000002E-4</v>
      </c>
    </row>
    <row r="1139" spans="1:5" x14ac:dyDescent="0.3">
      <c r="A1139" s="1">
        <v>1805.1</v>
      </c>
      <c r="B1139">
        <v>-1.8899999999999999E-5</v>
      </c>
      <c r="C1139">
        <v>-3.0000000000000001E-6</v>
      </c>
      <c r="D1139">
        <v>1.337E-4</v>
      </c>
      <c r="E1139">
        <v>4.6579999999999999E-4</v>
      </c>
    </row>
    <row r="1140" spans="1:5" x14ac:dyDescent="0.3">
      <c r="A1140" s="1">
        <v>1803.2</v>
      </c>
      <c r="B1140">
        <v>-2.41E-5</v>
      </c>
      <c r="C1140">
        <v>1.5E-6</v>
      </c>
      <c r="D1140">
        <v>1.582E-4</v>
      </c>
      <c r="E1140">
        <v>5.2879999999999995E-4</v>
      </c>
    </row>
    <row r="1141" spans="1:5" x14ac:dyDescent="0.3">
      <c r="A1141" s="1">
        <v>1801.3</v>
      </c>
      <c r="B1141">
        <v>-2.8600000000000001E-5</v>
      </c>
      <c r="C1141">
        <v>1.13E-5</v>
      </c>
      <c r="D1141">
        <v>2.007E-4</v>
      </c>
      <c r="E1141">
        <v>6.135E-4</v>
      </c>
    </row>
    <row r="1142" spans="1:5" x14ac:dyDescent="0.3">
      <c r="A1142" s="1">
        <v>1799.4</v>
      </c>
      <c r="B1142">
        <v>-2.8600000000000001E-5</v>
      </c>
      <c r="C1142">
        <v>2.02E-5</v>
      </c>
      <c r="D1142">
        <v>2.377E-4</v>
      </c>
      <c r="E1142">
        <v>7.1880000000000002E-4</v>
      </c>
    </row>
    <row r="1143" spans="1:5" x14ac:dyDescent="0.3">
      <c r="A1143" s="1">
        <v>1797.4</v>
      </c>
      <c r="B1143">
        <v>-2.3300000000000001E-5</v>
      </c>
      <c r="C1143">
        <v>2.6599999999999999E-5</v>
      </c>
      <c r="D1143">
        <v>2.7159999999999999E-4</v>
      </c>
      <c r="E1143">
        <v>8.3390000000000005E-4</v>
      </c>
    </row>
    <row r="1144" spans="1:5" x14ac:dyDescent="0.3">
      <c r="A1144" s="1">
        <v>1795.5</v>
      </c>
      <c r="B1144">
        <v>-1.5E-5</v>
      </c>
      <c r="C1144">
        <v>3.0199999999999999E-5</v>
      </c>
      <c r="D1144">
        <v>3.1639999999999999E-4</v>
      </c>
      <c r="E1144">
        <v>9.4149999999999995E-4</v>
      </c>
    </row>
    <row r="1145" spans="1:5" x14ac:dyDescent="0.3">
      <c r="A1145" s="1">
        <v>1793.6</v>
      </c>
      <c r="B1145">
        <v>-1.0200000000000001E-5</v>
      </c>
      <c r="C1145">
        <v>3.43E-5</v>
      </c>
      <c r="D1145">
        <v>3.9159999999999998E-4</v>
      </c>
      <c r="E1145">
        <v>1.0196000000000001E-3</v>
      </c>
    </row>
    <row r="1146" spans="1:5" x14ac:dyDescent="0.3">
      <c r="A1146" s="1">
        <v>1791.6</v>
      </c>
      <c r="B1146">
        <v>-6.8000000000000001E-6</v>
      </c>
      <c r="C1146">
        <v>4.2100000000000007E-5</v>
      </c>
      <c r="D1146">
        <v>4.3080000000000001E-4</v>
      </c>
      <c r="E1146">
        <v>1.0516E-3</v>
      </c>
    </row>
    <row r="1147" spans="1:5" x14ac:dyDescent="0.3">
      <c r="A1147" s="1">
        <v>1789.7</v>
      </c>
      <c r="B1147">
        <v>2.9999999999999999E-7</v>
      </c>
      <c r="C1147">
        <v>5.1999999999999997E-5</v>
      </c>
      <c r="D1147">
        <v>4.0049999999999998E-4</v>
      </c>
      <c r="E1147">
        <v>1.0292999999999999E-3</v>
      </c>
    </row>
    <row r="1148" spans="1:5" x14ac:dyDescent="0.3">
      <c r="A1148" s="1">
        <v>1787.8</v>
      </c>
      <c r="B1148">
        <v>7.3000000000000004E-6</v>
      </c>
      <c r="C1148">
        <v>6.19E-5</v>
      </c>
      <c r="D1148">
        <v>3.6959999999999998E-4</v>
      </c>
      <c r="E1148">
        <v>9.5749999999999991E-4</v>
      </c>
    </row>
    <row r="1149" spans="1:5" x14ac:dyDescent="0.3">
      <c r="A1149" s="1">
        <v>1785.9</v>
      </c>
      <c r="B1149">
        <v>8.1000000000000004E-6</v>
      </c>
      <c r="C1149">
        <v>6.3E-5</v>
      </c>
      <c r="D1149">
        <v>3.4890000000000002E-4</v>
      </c>
      <c r="E1149">
        <v>8.5779999999999993E-4</v>
      </c>
    </row>
    <row r="1150" spans="1:5" x14ac:dyDescent="0.3">
      <c r="A1150" s="1">
        <v>1783.9</v>
      </c>
      <c r="B1150">
        <v>1.3999999999999999E-6</v>
      </c>
      <c r="C1150">
        <v>4.7299999999999998E-5</v>
      </c>
      <c r="D1150">
        <v>3.0580000000000001E-4</v>
      </c>
      <c r="E1150">
        <v>7.5190000000000001E-4</v>
      </c>
    </row>
    <row r="1151" spans="1:5" x14ac:dyDescent="0.3">
      <c r="A1151" s="1">
        <v>1782</v>
      </c>
      <c r="B1151">
        <v>-4.4000000000000002E-6</v>
      </c>
      <c r="C1151">
        <v>2.7900000000000001E-5</v>
      </c>
      <c r="D1151">
        <v>2.6699999999999998E-4</v>
      </c>
      <c r="E1151">
        <v>6.5820000000000006E-4</v>
      </c>
    </row>
    <row r="1152" spans="1:5" x14ac:dyDescent="0.3">
      <c r="A1152" s="1">
        <v>1780.1</v>
      </c>
      <c r="B1152">
        <v>-9.0000000000000007E-7</v>
      </c>
      <c r="C1152">
        <v>2.48E-5</v>
      </c>
      <c r="D1152">
        <v>2.5460000000000001E-4</v>
      </c>
      <c r="E1152">
        <v>5.978E-4</v>
      </c>
    </row>
    <row r="1153" spans="1:5" x14ac:dyDescent="0.3">
      <c r="A1153" s="1">
        <v>1778.1</v>
      </c>
      <c r="B1153">
        <v>6.7000000000000002E-6</v>
      </c>
      <c r="C1153">
        <v>3.2499999999999997E-5</v>
      </c>
      <c r="D1153">
        <v>2.3919999999999999E-4</v>
      </c>
      <c r="E1153">
        <v>5.8029999999999996E-4</v>
      </c>
    </row>
    <row r="1154" spans="1:5" x14ac:dyDescent="0.3">
      <c r="A1154" s="1">
        <v>1776.2</v>
      </c>
      <c r="B1154">
        <v>3.8999999999999999E-6</v>
      </c>
      <c r="C1154">
        <v>3.5100000000000013E-5</v>
      </c>
      <c r="D1154">
        <v>2.284E-4</v>
      </c>
      <c r="E1154">
        <v>5.8970000000000008E-4</v>
      </c>
    </row>
    <row r="1155" spans="1:5" x14ac:dyDescent="0.3">
      <c r="A1155" s="1">
        <v>1774.3</v>
      </c>
      <c r="B1155">
        <v>-1.5299999999999999E-5</v>
      </c>
      <c r="C1155">
        <v>3.7499999999999997E-5</v>
      </c>
      <c r="D1155">
        <v>2.5720000000000002E-4</v>
      </c>
      <c r="E1155">
        <v>6.0779999999999992E-4</v>
      </c>
    </row>
    <row r="1156" spans="1:5" x14ac:dyDescent="0.3">
      <c r="A1156" s="1">
        <v>1772.4</v>
      </c>
      <c r="B1156">
        <v>-3.2799999999999998E-5</v>
      </c>
      <c r="C1156">
        <v>5.3600000000000002E-5</v>
      </c>
      <c r="D1156">
        <v>2.9090000000000002E-4</v>
      </c>
      <c r="E1156">
        <v>6.3870000000000007E-4</v>
      </c>
    </row>
    <row r="1157" spans="1:5" x14ac:dyDescent="0.3">
      <c r="A1157" s="1">
        <v>1770.4</v>
      </c>
      <c r="B1157">
        <v>-2.6400000000000001E-5</v>
      </c>
      <c r="C1157">
        <v>7.8200000000000003E-5</v>
      </c>
      <c r="D1157">
        <v>2.8210000000000003E-4</v>
      </c>
      <c r="E1157">
        <v>6.9490000000000003E-4</v>
      </c>
    </row>
    <row r="1158" spans="1:5" x14ac:dyDescent="0.3">
      <c r="A1158" s="1">
        <v>1768.5</v>
      </c>
      <c r="B1158">
        <v>-4.6E-6</v>
      </c>
      <c r="C1158">
        <v>1.02E-4</v>
      </c>
      <c r="D1158">
        <v>3.3629999999999999E-4</v>
      </c>
      <c r="E1158">
        <v>7.7750000000000009E-4</v>
      </c>
    </row>
    <row r="1159" spans="1:5" x14ac:dyDescent="0.3">
      <c r="A1159" s="1">
        <v>1766.6</v>
      </c>
      <c r="B1159">
        <v>9.3000000000000007E-6</v>
      </c>
      <c r="C1159">
        <v>1.249E-4</v>
      </c>
      <c r="D1159">
        <v>3.9720000000000001E-4</v>
      </c>
      <c r="E1159">
        <v>8.8659999999999997E-4</v>
      </c>
    </row>
    <row r="1160" spans="1:5" x14ac:dyDescent="0.3">
      <c r="A1160" s="1">
        <v>1764.6</v>
      </c>
      <c r="B1160">
        <v>1.4800000000000001E-5</v>
      </c>
      <c r="C1160">
        <v>1.4339999999999999E-4</v>
      </c>
      <c r="D1160">
        <v>4.6819999999999989E-4</v>
      </c>
      <c r="E1160">
        <v>1.0273000000000001E-3</v>
      </c>
    </row>
    <row r="1161" spans="1:5" x14ac:dyDescent="0.3">
      <c r="A1161" s="1">
        <v>1762.7</v>
      </c>
      <c r="B1161">
        <v>1.6799999999999998E-5</v>
      </c>
      <c r="C1161">
        <v>1.5009999999999999E-4</v>
      </c>
      <c r="D1161">
        <v>5.9929999999999998E-4</v>
      </c>
      <c r="E1161">
        <v>1.1988999999999999E-3</v>
      </c>
    </row>
    <row r="1162" spans="1:5" x14ac:dyDescent="0.3">
      <c r="A1162" s="1">
        <v>1760.8</v>
      </c>
      <c r="B1162">
        <v>4.2999999999999986E-6</v>
      </c>
      <c r="C1162">
        <v>1.4449999999999999E-4</v>
      </c>
      <c r="D1162">
        <v>6.9060000000000009E-4</v>
      </c>
      <c r="E1162">
        <v>1.3821E-3</v>
      </c>
    </row>
    <row r="1163" spans="1:5" x14ac:dyDescent="0.3">
      <c r="A1163" s="1">
        <v>1758.9</v>
      </c>
      <c r="B1163">
        <v>-1.84E-5</v>
      </c>
      <c r="C1163">
        <v>1.3980000000000001E-4</v>
      </c>
      <c r="D1163">
        <v>7.3899999999999997E-4</v>
      </c>
      <c r="E1163">
        <v>1.5359E-3</v>
      </c>
    </row>
    <row r="1164" spans="1:5" x14ac:dyDescent="0.3">
      <c r="A1164" s="1">
        <v>1756.9</v>
      </c>
      <c r="B1164">
        <v>-2.19E-5</v>
      </c>
      <c r="C1164">
        <v>1.4559999999999999E-4</v>
      </c>
      <c r="D1164">
        <v>7.781000000000001E-4</v>
      </c>
      <c r="E1164">
        <v>1.6274E-3</v>
      </c>
    </row>
    <row r="1165" spans="1:5" x14ac:dyDescent="0.3">
      <c r="A1165" s="1">
        <v>1755</v>
      </c>
      <c r="B1165">
        <v>-1.1000000000000001E-6</v>
      </c>
      <c r="C1165">
        <v>1.4919999999999999E-4</v>
      </c>
      <c r="D1165">
        <v>7.5079999999999993E-4</v>
      </c>
      <c r="E1165">
        <v>1.6565E-3</v>
      </c>
    </row>
    <row r="1166" spans="1:5" x14ac:dyDescent="0.3">
      <c r="A1166" s="1">
        <v>1753.1</v>
      </c>
      <c r="B1166">
        <v>1.63E-5</v>
      </c>
      <c r="C1166">
        <v>1.3559999999999999E-4</v>
      </c>
      <c r="D1166">
        <v>7.3679999999999991E-4</v>
      </c>
      <c r="E1166">
        <v>1.6548999999999999E-3</v>
      </c>
    </row>
    <row r="1167" spans="1:5" x14ac:dyDescent="0.3">
      <c r="A1167" s="1">
        <v>1751.1</v>
      </c>
      <c r="B1167">
        <v>1.5500000000000001E-5</v>
      </c>
      <c r="C1167">
        <v>1.154E-4</v>
      </c>
      <c r="D1167">
        <v>7.4410000000000003E-4</v>
      </c>
      <c r="E1167">
        <v>1.6765E-3</v>
      </c>
    </row>
    <row r="1168" spans="1:5" x14ac:dyDescent="0.3">
      <c r="A1168" s="1">
        <v>1749.2</v>
      </c>
      <c r="B1168">
        <v>1.06E-5</v>
      </c>
      <c r="C1168">
        <v>1.06E-4</v>
      </c>
      <c r="D1168">
        <v>7.2860000000000004E-4</v>
      </c>
      <c r="E1168">
        <v>1.7719999999999999E-3</v>
      </c>
    </row>
    <row r="1169" spans="1:5" x14ac:dyDescent="0.3">
      <c r="A1169" s="1">
        <v>1747.3</v>
      </c>
      <c r="B1169">
        <v>1.4600000000000001E-5</v>
      </c>
      <c r="C1169">
        <v>1.1069999999999999E-4</v>
      </c>
      <c r="D1169">
        <v>7.6869999999999998E-4</v>
      </c>
      <c r="E1169">
        <v>1.9664000000000001E-3</v>
      </c>
    </row>
    <row r="1170" spans="1:5" x14ac:dyDescent="0.3">
      <c r="A1170" s="1">
        <v>1745.4</v>
      </c>
      <c r="B1170">
        <v>1.95E-5</v>
      </c>
      <c r="C1170">
        <v>1.2640000000000001E-4</v>
      </c>
      <c r="D1170">
        <v>8.717000000000001E-4</v>
      </c>
      <c r="E1170">
        <v>2.3013E-3</v>
      </c>
    </row>
    <row r="1171" spans="1:5" x14ac:dyDescent="0.3">
      <c r="A1171" s="1">
        <v>1743.4</v>
      </c>
      <c r="B1171">
        <v>1.0900000000000001E-5</v>
      </c>
      <c r="C1171">
        <v>1.4750000000000001E-4</v>
      </c>
      <c r="D1171">
        <v>1.0508E-3</v>
      </c>
      <c r="E1171">
        <v>2.9337999999999999E-3</v>
      </c>
    </row>
    <row r="1172" spans="1:5" x14ac:dyDescent="0.3">
      <c r="A1172" s="1">
        <v>1741.5</v>
      </c>
      <c r="B1172">
        <v>-3.4000000000000001E-6</v>
      </c>
      <c r="C1172">
        <v>1.7540000000000001E-4</v>
      </c>
      <c r="D1172">
        <v>1.4367E-3</v>
      </c>
      <c r="E1172">
        <v>4.236600000000001E-3</v>
      </c>
    </row>
    <row r="1173" spans="1:5" x14ac:dyDescent="0.3">
      <c r="A1173" s="1">
        <v>1739.6</v>
      </c>
      <c r="B1173">
        <v>-5.5999999999999997E-6</v>
      </c>
      <c r="C1173">
        <v>2.2249999999999999E-4</v>
      </c>
      <c r="D1173">
        <v>2.1681000000000001E-3</v>
      </c>
      <c r="E1173">
        <v>6.6788999999999998E-3</v>
      </c>
    </row>
    <row r="1174" spans="1:5" x14ac:dyDescent="0.3">
      <c r="A1174" s="1">
        <v>1737.6</v>
      </c>
      <c r="B1174">
        <v>4.0999999999999997E-6</v>
      </c>
      <c r="C1174">
        <v>2.9579999999999998E-4</v>
      </c>
      <c r="D1174">
        <v>3.2704000000000001E-3</v>
      </c>
      <c r="E1174">
        <v>1.0257E-2</v>
      </c>
    </row>
    <row r="1175" spans="1:5" x14ac:dyDescent="0.3">
      <c r="A1175" s="1">
        <v>1735.7</v>
      </c>
      <c r="B1175">
        <v>1.66E-5</v>
      </c>
      <c r="C1175">
        <v>3.9080000000000001E-4</v>
      </c>
      <c r="D1175">
        <v>4.7507000000000001E-3</v>
      </c>
      <c r="E1175">
        <v>1.40389E-2</v>
      </c>
    </row>
    <row r="1176" spans="1:5" x14ac:dyDescent="0.3">
      <c r="A1176" s="1">
        <v>1733.8</v>
      </c>
      <c r="B1176">
        <v>2.8099999999999999E-5</v>
      </c>
      <c r="C1176">
        <v>5.0099999999999993E-4</v>
      </c>
      <c r="D1176">
        <v>6.1674E-3</v>
      </c>
      <c r="E1176">
        <v>1.6642799999999999E-2</v>
      </c>
    </row>
    <row r="1177" spans="1:5" x14ac:dyDescent="0.3">
      <c r="A1177" s="1">
        <v>1731.9</v>
      </c>
      <c r="B1177">
        <v>3.8399999999999998E-5</v>
      </c>
      <c r="C1177">
        <v>6.1950000000000004E-4</v>
      </c>
      <c r="D1177">
        <v>6.9834999999999993E-3</v>
      </c>
      <c r="E1177">
        <v>1.7372700000000001E-2</v>
      </c>
    </row>
    <row r="1178" spans="1:5" x14ac:dyDescent="0.3">
      <c r="A1178" s="1">
        <v>1729.9</v>
      </c>
      <c r="B1178">
        <v>5.1600000000000001E-5</v>
      </c>
      <c r="C1178">
        <v>7.3850000000000001E-4</v>
      </c>
      <c r="D1178">
        <v>7.2626000000000001E-3</v>
      </c>
      <c r="E1178">
        <v>1.6659E-2</v>
      </c>
    </row>
    <row r="1179" spans="1:5" x14ac:dyDescent="0.3">
      <c r="A1179" s="1">
        <v>1728</v>
      </c>
      <c r="B1179">
        <v>6.8400000000000009E-5</v>
      </c>
      <c r="C1179">
        <v>8.4789999999999996E-4</v>
      </c>
      <c r="D1179">
        <v>7.1025000000000003E-3</v>
      </c>
      <c r="E1179">
        <v>1.5288700000000001E-2</v>
      </c>
    </row>
    <row r="1180" spans="1:5" x14ac:dyDescent="0.3">
      <c r="A1180" s="1">
        <v>1726.1</v>
      </c>
      <c r="B1180">
        <v>8.3499999999999997E-5</v>
      </c>
      <c r="C1180">
        <v>9.4529999999999994E-4</v>
      </c>
      <c r="D1180">
        <v>6.6363999999999989E-3</v>
      </c>
      <c r="E1180">
        <v>1.3759E-2</v>
      </c>
    </row>
    <row r="1181" spans="1:5" x14ac:dyDescent="0.3">
      <c r="A1181" s="1">
        <v>1724.1</v>
      </c>
      <c r="B1181">
        <v>9.31E-5</v>
      </c>
      <c r="C1181">
        <v>1.0379E-3</v>
      </c>
      <c r="D1181">
        <v>6.051E-3</v>
      </c>
      <c r="E1181">
        <v>1.22749E-2</v>
      </c>
    </row>
    <row r="1182" spans="1:5" x14ac:dyDescent="0.3">
      <c r="A1182" s="1">
        <v>1722.2</v>
      </c>
      <c r="B1182">
        <v>9.4599999999999996E-5</v>
      </c>
      <c r="C1182">
        <v>1.1155E-3</v>
      </c>
      <c r="D1182">
        <v>5.4203000000000003E-3</v>
      </c>
      <c r="E1182">
        <v>1.08959E-2</v>
      </c>
    </row>
    <row r="1183" spans="1:5" x14ac:dyDescent="0.3">
      <c r="A1183" s="1">
        <v>1720.3</v>
      </c>
      <c r="B1183">
        <v>8.8900000000000006E-5</v>
      </c>
      <c r="C1183">
        <v>1.1516E-3</v>
      </c>
      <c r="D1183">
        <v>4.8193999999999997E-3</v>
      </c>
      <c r="E1183">
        <v>9.6089999999999995E-3</v>
      </c>
    </row>
    <row r="1184" spans="1:5" x14ac:dyDescent="0.3">
      <c r="A1184" s="1">
        <v>1718.4</v>
      </c>
      <c r="B1184">
        <v>8.25E-5</v>
      </c>
      <c r="C1184">
        <v>1.1352000000000001E-3</v>
      </c>
      <c r="D1184">
        <v>4.3053000000000006E-3</v>
      </c>
      <c r="E1184">
        <v>8.4070999999999989E-3</v>
      </c>
    </row>
    <row r="1185" spans="1:5" x14ac:dyDescent="0.3">
      <c r="A1185" s="1">
        <v>1716.4</v>
      </c>
      <c r="B1185">
        <v>7.9599999999999997E-5</v>
      </c>
      <c r="C1185">
        <v>1.0827E-3</v>
      </c>
      <c r="D1185">
        <v>3.7528000000000001E-3</v>
      </c>
      <c r="E1185">
        <v>7.3308999999999996E-3</v>
      </c>
    </row>
    <row r="1186" spans="1:5" x14ac:dyDescent="0.3">
      <c r="A1186" s="1">
        <v>1714.5</v>
      </c>
      <c r="B1186">
        <v>8.1099999999999993E-5</v>
      </c>
      <c r="C1186">
        <v>1.0131000000000001E-3</v>
      </c>
      <c r="D1186">
        <v>3.2212E-3</v>
      </c>
      <c r="E1186">
        <v>6.4001000000000006E-3</v>
      </c>
    </row>
    <row r="1187" spans="1:5" x14ac:dyDescent="0.3">
      <c r="A1187" s="1">
        <v>1712.6</v>
      </c>
      <c r="B1187">
        <v>8.9400000000000005E-5</v>
      </c>
      <c r="C1187">
        <v>9.3290000000000007E-4</v>
      </c>
      <c r="D1187">
        <v>2.8016E-3</v>
      </c>
      <c r="E1187">
        <v>5.5881000000000004E-3</v>
      </c>
    </row>
    <row r="1188" spans="1:5" x14ac:dyDescent="0.3">
      <c r="A1188" s="1">
        <v>1710.6</v>
      </c>
      <c r="B1188">
        <v>1.0509999999999999E-4</v>
      </c>
      <c r="C1188">
        <v>8.5139999999999999E-4</v>
      </c>
      <c r="D1188">
        <v>2.4418999999999999E-3</v>
      </c>
      <c r="E1188">
        <v>4.8726999999999998E-3</v>
      </c>
    </row>
    <row r="1189" spans="1:5" x14ac:dyDescent="0.3">
      <c r="A1189" s="1">
        <v>1708.7</v>
      </c>
      <c r="B1189">
        <v>1.149E-4</v>
      </c>
      <c r="C1189">
        <v>7.7740000000000003E-4</v>
      </c>
      <c r="D1189">
        <v>2.1120000000000002E-3</v>
      </c>
      <c r="E1189">
        <v>4.2339999999999999E-3</v>
      </c>
    </row>
    <row r="1190" spans="1:5" x14ac:dyDescent="0.3">
      <c r="A1190" s="1">
        <v>1706.8</v>
      </c>
      <c r="B1190">
        <v>1.0679999999999999E-4</v>
      </c>
      <c r="C1190">
        <v>7.1040000000000003E-4</v>
      </c>
      <c r="D1190">
        <v>1.8217999999999999E-3</v>
      </c>
      <c r="E1190">
        <v>3.6535999999999999E-3</v>
      </c>
    </row>
    <row r="1191" spans="1:5" x14ac:dyDescent="0.3">
      <c r="A1191" s="1">
        <v>1704.9</v>
      </c>
      <c r="B1191">
        <v>9.2E-5</v>
      </c>
      <c r="C1191">
        <v>6.4760000000000002E-4</v>
      </c>
      <c r="D1191">
        <v>1.5319000000000001E-3</v>
      </c>
      <c r="E1191">
        <v>3.1362E-3</v>
      </c>
    </row>
    <row r="1192" spans="1:5" x14ac:dyDescent="0.3">
      <c r="A1192" s="1">
        <v>1702.9</v>
      </c>
      <c r="B1192">
        <v>8.6500000000000002E-5</v>
      </c>
      <c r="C1192">
        <v>5.8940000000000002E-4</v>
      </c>
      <c r="D1192">
        <v>1.2876000000000001E-3</v>
      </c>
      <c r="E1192">
        <v>2.6773999999999999E-3</v>
      </c>
    </row>
    <row r="1193" spans="1:5" x14ac:dyDescent="0.3">
      <c r="A1193" s="1">
        <v>1701</v>
      </c>
      <c r="B1193">
        <v>9.2499999999999999E-5</v>
      </c>
      <c r="C1193">
        <v>5.4000000000000001E-4</v>
      </c>
      <c r="D1193">
        <v>1.1873000000000001E-3</v>
      </c>
      <c r="E1193">
        <v>2.2642000000000001E-3</v>
      </c>
    </row>
    <row r="1194" spans="1:5" x14ac:dyDescent="0.3">
      <c r="A1194" s="1">
        <v>1699.1</v>
      </c>
      <c r="B1194">
        <v>1.014E-4</v>
      </c>
      <c r="C1194">
        <v>5.0119999999999993E-4</v>
      </c>
      <c r="D1194">
        <v>9.9189999999999999E-4</v>
      </c>
      <c r="E1194">
        <v>1.9084E-3</v>
      </c>
    </row>
    <row r="1195" spans="1:5" x14ac:dyDescent="0.3">
      <c r="A1195" s="1">
        <v>1697.1</v>
      </c>
      <c r="B1195">
        <v>1.061E-4</v>
      </c>
      <c r="C1195">
        <v>4.6930000000000008E-4</v>
      </c>
      <c r="D1195">
        <v>8.6639999999999992E-4</v>
      </c>
      <c r="E1195">
        <v>1.6138000000000001E-3</v>
      </c>
    </row>
    <row r="1196" spans="1:5" x14ac:dyDescent="0.3">
      <c r="A1196" s="1">
        <v>1695.2</v>
      </c>
      <c r="B1196">
        <v>1.071E-4</v>
      </c>
      <c r="C1196">
        <v>4.3669999999999999E-4</v>
      </c>
      <c r="D1196">
        <v>8.2089999999999995E-4</v>
      </c>
      <c r="E1196">
        <v>1.3607999999999999E-3</v>
      </c>
    </row>
    <row r="1197" spans="1:5" x14ac:dyDescent="0.3">
      <c r="A1197" s="1">
        <v>1693.3</v>
      </c>
      <c r="B1197">
        <v>1.011E-4</v>
      </c>
      <c r="C1197">
        <v>3.9669999999999999E-4</v>
      </c>
      <c r="D1197">
        <v>6.6339999999999997E-4</v>
      </c>
      <c r="E1197">
        <v>1.1428E-3</v>
      </c>
    </row>
    <row r="1198" spans="1:5" x14ac:dyDescent="0.3">
      <c r="A1198" s="1">
        <v>1691.4</v>
      </c>
      <c r="B1198">
        <v>8.5500000000000005E-5</v>
      </c>
      <c r="C1198">
        <v>3.5290000000000001E-4</v>
      </c>
      <c r="D1198">
        <v>5.955E-4</v>
      </c>
      <c r="E1198">
        <v>9.6110000000000011E-4</v>
      </c>
    </row>
    <row r="1199" spans="1:5" x14ac:dyDescent="0.3">
      <c r="A1199" s="1">
        <v>1689.4</v>
      </c>
      <c r="B1199">
        <v>7.25E-5</v>
      </c>
      <c r="C1199">
        <v>3.1470000000000001E-4</v>
      </c>
      <c r="D1199">
        <v>5.2129999999999993E-4</v>
      </c>
      <c r="E1199">
        <v>8.1280000000000002E-4</v>
      </c>
    </row>
    <row r="1200" spans="1:5" x14ac:dyDescent="0.3">
      <c r="A1200" s="1">
        <v>1687.5</v>
      </c>
      <c r="B1200">
        <v>7.47E-5</v>
      </c>
      <c r="C1200">
        <v>2.8620000000000002E-4</v>
      </c>
      <c r="D1200">
        <v>4.2319999999999999E-4</v>
      </c>
      <c r="E1200">
        <v>6.9390000000000001E-4</v>
      </c>
    </row>
    <row r="1201" spans="1:5" x14ac:dyDescent="0.3">
      <c r="A1201" s="1">
        <v>1685.6</v>
      </c>
      <c r="B1201">
        <v>8.53E-5</v>
      </c>
      <c r="C1201">
        <v>2.6600000000000001E-4</v>
      </c>
      <c r="D1201">
        <v>4.6240000000000002E-4</v>
      </c>
      <c r="E1201">
        <v>6.0039999999999996E-4</v>
      </c>
    </row>
    <row r="1202" spans="1:5" x14ac:dyDescent="0.3">
      <c r="A1202" s="1">
        <v>1683.6</v>
      </c>
      <c r="B1202">
        <v>8.6900000000000012E-5</v>
      </c>
      <c r="C1202">
        <v>2.5240000000000001E-4</v>
      </c>
      <c r="D1202">
        <v>4.4410000000000001E-4</v>
      </c>
      <c r="E1202">
        <v>5.3379999999999996E-4</v>
      </c>
    </row>
    <row r="1203" spans="1:5" x14ac:dyDescent="0.3">
      <c r="A1203" s="1">
        <v>1681.7</v>
      </c>
      <c r="B1203">
        <v>7.5900000000000002E-5</v>
      </c>
      <c r="C1203">
        <v>2.4120000000000001E-4</v>
      </c>
      <c r="D1203">
        <v>3.3750000000000002E-4</v>
      </c>
      <c r="E1203">
        <v>4.9419999999999998E-4</v>
      </c>
    </row>
    <row r="1204" spans="1:5" x14ac:dyDescent="0.3">
      <c r="A1204" s="1">
        <v>1679.8</v>
      </c>
      <c r="B1204">
        <v>6.5900000000000003E-5</v>
      </c>
      <c r="C1204">
        <v>2.284E-4</v>
      </c>
      <c r="D1204">
        <v>3.234E-4</v>
      </c>
      <c r="E1204">
        <v>4.7310000000000001E-4</v>
      </c>
    </row>
    <row r="1205" spans="1:5" x14ac:dyDescent="0.3">
      <c r="A1205" s="1">
        <v>1677.9</v>
      </c>
      <c r="B1205">
        <v>6.4499999999999996E-5</v>
      </c>
      <c r="C1205">
        <v>2.1719999999999999E-4</v>
      </c>
      <c r="D1205">
        <v>3.3179999999999999E-4</v>
      </c>
      <c r="E1205">
        <v>4.5800000000000002E-4</v>
      </c>
    </row>
    <row r="1206" spans="1:5" x14ac:dyDescent="0.3">
      <c r="A1206" s="1">
        <v>1675.9</v>
      </c>
      <c r="B1206">
        <v>6.9599999999999998E-5</v>
      </c>
      <c r="C1206">
        <v>2.131E-4</v>
      </c>
      <c r="D1206">
        <v>3.7050000000000001E-4</v>
      </c>
      <c r="E1206">
        <v>4.4549999999999999E-4</v>
      </c>
    </row>
    <row r="1207" spans="1:5" x14ac:dyDescent="0.3">
      <c r="A1207" s="1">
        <v>1674</v>
      </c>
      <c r="B1207">
        <v>7.47E-5</v>
      </c>
      <c r="C1207">
        <v>2.1469999999999999E-4</v>
      </c>
      <c r="D1207">
        <v>3.5419999999999999E-4</v>
      </c>
      <c r="E1207">
        <v>4.4410000000000001E-4</v>
      </c>
    </row>
    <row r="1208" spans="1:5" x14ac:dyDescent="0.3">
      <c r="A1208" s="1">
        <v>1672.1</v>
      </c>
      <c r="B1208">
        <v>6.97E-5</v>
      </c>
      <c r="C1208">
        <v>2.151E-4</v>
      </c>
      <c r="D1208">
        <v>3.388E-4</v>
      </c>
      <c r="E1208">
        <v>4.5389999999999997E-4</v>
      </c>
    </row>
    <row r="1209" spans="1:5" x14ac:dyDescent="0.3">
      <c r="A1209" s="1">
        <v>1670.1</v>
      </c>
      <c r="B1209">
        <v>5.9999999999999988E-5</v>
      </c>
      <c r="C1209">
        <v>2.117E-4</v>
      </c>
      <c r="D1209">
        <v>3.9090000000000001E-4</v>
      </c>
      <c r="E1209">
        <v>4.663E-4</v>
      </c>
    </row>
    <row r="1210" spans="1:5" x14ac:dyDescent="0.3">
      <c r="A1210" s="1">
        <v>1668.2</v>
      </c>
      <c r="B1210">
        <v>6.2100000000000005E-5</v>
      </c>
      <c r="C1210">
        <v>2.0890000000000001E-4</v>
      </c>
      <c r="D1210">
        <v>3.8819999999999989E-4</v>
      </c>
      <c r="E1210">
        <v>4.8050000000000002E-4</v>
      </c>
    </row>
    <row r="1211" spans="1:5" x14ac:dyDescent="0.3">
      <c r="A1211" s="1">
        <v>1666.3</v>
      </c>
      <c r="B1211">
        <v>7.3299999999999993E-5</v>
      </c>
      <c r="C1211">
        <v>2.0550000000000001E-4</v>
      </c>
      <c r="D1211">
        <v>3.502E-4</v>
      </c>
      <c r="E1211">
        <v>4.9560000000000001E-4</v>
      </c>
    </row>
    <row r="1212" spans="1:5" x14ac:dyDescent="0.3">
      <c r="A1212" s="1">
        <v>1664.4</v>
      </c>
      <c r="B1212">
        <v>7.7700000000000005E-5</v>
      </c>
      <c r="C1212">
        <v>1.964E-4</v>
      </c>
      <c r="D1212">
        <v>3.678E-4</v>
      </c>
      <c r="E1212">
        <v>5.0069999999999997E-4</v>
      </c>
    </row>
    <row r="1213" spans="1:5" x14ac:dyDescent="0.3">
      <c r="A1213" s="1">
        <v>1662.4</v>
      </c>
      <c r="B1213">
        <v>7.5699999999999997E-5</v>
      </c>
      <c r="C1213">
        <v>1.885E-4</v>
      </c>
      <c r="D1213">
        <v>3.7209999999999999E-4</v>
      </c>
      <c r="E1213">
        <v>4.9160000000000002E-4</v>
      </c>
    </row>
    <row r="1214" spans="1:5" x14ac:dyDescent="0.3">
      <c r="A1214" s="1">
        <v>1660.5</v>
      </c>
      <c r="B1214">
        <v>7.7999999999999999E-5</v>
      </c>
      <c r="C1214">
        <v>1.918E-4</v>
      </c>
      <c r="D1214">
        <v>3.4029999999999998E-4</v>
      </c>
      <c r="E1214">
        <v>4.797E-4</v>
      </c>
    </row>
    <row r="1215" spans="1:5" x14ac:dyDescent="0.3">
      <c r="A1215" s="1">
        <v>1658.6</v>
      </c>
      <c r="B1215">
        <v>7.9900000000000004E-5</v>
      </c>
      <c r="C1215">
        <v>1.9919999999999999E-4</v>
      </c>
      <c r="D1215">
        <v>3.1750000000000002E-4</v>
      </c>
      <c r="E1215">
        <v>4.6769999999999998E-4</v>
      </c>
    </row>
    <row r="1216" spans="1:5" x14ac:dyDescent="0.3">
      <c r="A1216" s="1">
        <v>1656.6</v>
      </c>
      <c r="B1216">
        <v>7.3400000000000009E-5</v>
      </c>
      <c r="C1216">
        <v>2.0599999999999999E-4</v>
      </c>
      <c r="D1216">
        <v>2.742E-4</v>
      </c>
      <c r="E1216">
        <v>4.4539999999999998E-4</v>
      </c>
    </row>
    <row r="1217" spans="1:5" x14ac:dyDescent="0.3">
      <c r="A1217" s="1">
        <v>1654.7</v>
      </c>
      <c r="B1217">
        <v>6.5099999999999997E-5</v>
      </c>
      <c r="C1217">
        <v>2.176E-4</v>
      </c>
      <c r="D1217">
        <v>3.4160000000000012E-4</v>
      </c>
      <c r="E1217">
        <v>4.1889999999999999E-4</v>
      </c>
    </row>
    <row r="1218" spans="1:5" x14ac:dyDescent="0.3">
      <c r="A1218" s="1">
        <v>1652.8</v>
      </c>
      <c r="B1218">
        <v>6.8500000000000012E-5</v>
      </c>
      <c r="C1218">
        <v>2.309E-4</v>
      </c>
      <c r="D1218">
        <v>4.0650000000000001E-4</v>
      </c>
      <c r="E1218">
        <v>4.1669999999999999E-4</v>
      </c>
    </row>
    <row r="1219" spans="1:5" x14ac:dyDescent="0.3">
      <c r="A1219" s="1">
        <v>1650.9</v>
      </c>
      <c r="B1219">
        <v>8.7700000000000004E-5</v>
      </c>
      <c r="C1219">
        <v>2.3949999999999999E-4</v>
      </c>
      <c r="D1219">
        <v>2.5900000000000001E-4</v>
      </c>
      <c r="E1219">
        <v>4.3810000000000002E-4</v>
      </c>
    </row>
    <row r="1220" spans="1:5" x14ac:dyDescent="0.3">
      <c r="A1220" s="1">
        <v>1648.9</v>
      </c>
      <c r="B1220">
        <v>1.0349999999999999E-4</v>
      </c>
      <c r="C1220">
        <v>2.3949999999999999E-4</v>
      </c>
      <c r="D1220">
        <v>2.4949999999999999E-4</v>
      </c>
      <c r="E1220">
        <v>4.3750000000000001E-4</v>
      </c>
    </row>
    <row r="1221" spans="1:5" x14ac:dyDescent="0.3">
      <c r="A1221" s="1">
        <v>1647</v>
      </c>
      <c r="B1221">
        <v>9.5900000000000014E-5</v>
      </c>
      <c r="C1221">
        <v>2.221E-4</v>
      </c>
      <c r="D1221">
        <v>3.5540000000000002E-4</v>
      </c>
      <c r="E1221">
        <v>3.9859999999999999E-4</v>
      </c>
    </row>
    <row r="1222" spans="1:5" x14ac:dyDescent="0.3">
      <c r="A1222" s="1">
        <v>1645.1</v>
      </c>
      <c r="B1222">
        <v>7.36E-5</v>
      </c>
      <c r="C1222">
        <v>1.9000000000000001E-4</v>
      </c>
      <c r="D1222">
        <v>3.2249999999999998E-4</v>
      </c>
      <c r="E1222">
        <v>3.5090000000000002E-4</v>
      </c>
    </row>
    <row r="1223" spans="1:5" x14ac:dyDescent="0.3">
      <c r="A1223" s="1">
        <v>1643.1</v>
      </c>
      <c r="B1223">
        <v>5.7499999999999988E-5</v>
      </c>
      <c r="C1223">
        <v>1.6009999999999999E-4</v>
      </c>
      <c r="D1223">
        <v>2.4059999999999999E-4</v>
      </c>
      <c r="E1223">
        <v>3.1060000000000001E-4</v>
      </c>
    </row>
    <row r="1224" spans="1:5" x14ac:dyDescent="0.3">
      <c r="A1224" s="1">
        <v>1641.2</v>
      </c>
      <c r="B1224">
        <v>5.8499999999999999E-5</v>
      </c>
      <c r="C1224">
        <v>1.3660000000000001E-4</v>
      </c>
      <c r="D1224">
        <v>2.02E-4</v>
      </c>
      <c r="E1224">
        <v>2.677E-4</v>
      </c>
    </row>
    <row r="1225" spans="1:5" x14ac:dyDescent="0.3">
      <c r="A1225" s="1">
        <v>1639.3</v>
      </c>
      <c r="B1225">
        <v>7.0999999999999991E-5</v>
      </c>
      <c r="C1225">
        <v>1.138E-4</v>
      </c>
      <c r="D1225">
        <v>1.4899999999999999E-4</v>
      </c>
      <c r="E1225">
        <v>2.2010000000000001E-4</v>
      </c>
    </row>
    <row r="1226" spans="1:5" x14ac:dyDescent="0.3">
      <c r="A1226" s="1">
        <v>1637.4</v>
      </c>
      <c r="B1226">
        <v>7.2400000000000012E-5</v>
      </c>
      <c r="C1226">
        <v>9.1799999999999995E-5</v>
      </c>
      <c r="D1226">
        <v>1.5019999999999999E-4</v>
      </c>
      <c r="E1226">
        <v>1.7259999999999999E-4</v>
      </c>
    </row>
    <row r="1227" spans="1:5" x14ac:dyDescent="0.3">
      <c r="A1227" s="1">
        <v>1635.4</v>
      </c>
      <c r="B1227">
        <v>4.74E-5</v>
      </c>
      <c r="C1227">
        <v>6.1699999999999995E-5</v>
      </c>
      <c r="D1227">
        <v>1.6129999999999999E-4</v>
      </c>
      <c r="E1227">
        <v>1.2349999999999999E-4</v>
      </c>
    </row>
    <row r="1228" spans="1:5" x14ac:dyDescent="0.3">
      <c r="A1228" s="1">
        <v>1633.5</v>
      </c>
      <c r="B1228">
        <v>1.22E-5</v>
      </c>
      <c r="C1228">
        <v>2.26E-5</v>
      </c>
      <c r="D1228">
        <v>6.3899999999999995E-5</v>
      </c>
      <c r="E1228">
        <v>7.6000000000000004E-5</v>
      </c>
    </row>
    <row r="1229" spans="1:5" x14ac:dyDescent="0.3">
      <c r="A1229" s="1">
        <v>1631.6</v>
      </c>
      <c r="B1229">
        <v>-4.2999999999999986E-6</v>
      </c>
      <c r="C1229">
        <v>2.9999999999999999E-7</v>
      </c>
      <c r="D1229">
        <v>2.3099999999999999E-5</v>
      </c>
      <c r="E1229">
        <v>4.18E-5</v>
      </c>
    </row>
    <row r="1230" spans="1:5" x14ac:dyDescent="0.3">
      <c r="A1230" s="1">
        <v>1629.6</v>
      </c>
      <c r="B1230">
        <v>2.3E-6</v>
      </c>
      <c r="C1230">
        <v>1.08E-5</v>
      </c>
      <c r="D1230">
        <v>6.4099999999999986E-5</v>
      </c>
      <c r="E1230">
        <v>3.2400000000000001E-5</v>
      </c>
    </row>
    <row r="1231" spans="1:5" x14ac:dyDescent="0.3">
      <c r="A1231" s="1">
        <v>1627.7</v>
      </c>
      <c r="B1231">
        <v>1.6399999999999999E-5</v>
      </c>
      <c r="C1231">
        <v>4.2500000000000003E-5</v>
      </c>
      <c r="D1231">
        <v>9.0099999999999995E-5</v>
      </c>
      <c r="E1231">
        <v>4.35E-5</v>
      </c>
    </row>
    <row r="1232" spans="1:5" x14ac:dyDescent="0.3">
      <c r="A1232" s="1">
        <v>1625.8</v>
      </c>
      <c r="B1232">
        <v>2.9600000000000001E-5</v>
      </c>
      <c r="C1232">
        <v>7.6899999999999999E-5</v>
      </c>
      <c r="D1232">
        <v>9.0599999999999993E-5</v>
      </c>
      <c r="E1232">
        <v>5.1499999999999998E-5</v>
      </c>
    </row>
    <row r="1233" spans="1:5" x14ac:dyDescent="0.3">
      <c r="A1233" s="1">
        <v>1623.9</v>
      </c>
      <c r="B1233">
        <v>4.1200000000000012E-5</v>
      </c>
      <c r="C1233">
        <v>9.4199999999999999E-5</v>
      </c>
      <c r="D1233">
        <v>1.125E-4</v>
      </c>
      <c r="E1233">
        <v>4.6E-5</v>
      </c>
    </row>
    <row r="1234" spans="1:5" x14ac:dyDescent="0.3">
      <c r="A1234" s="1">
        <v>1621.9</v>
      </c>
      <c r="B1234">
        <v>4.71E-5</v>
      </c>
      <c r="C1234">
        <v>9.0299999999999999E-5</v>
      </c>
      <c r="D1234">
        <v>8.6799999999999996E-5</v>
      </c>
      <c r="E1234">
        <v>3.9899999999999987E-5</v>
      </c>
    </row>
    <row r="1235" spans="1:5" x14ac:dyDescent="0.3">
      <c r="A1235" s="1">
        <v>1620</v>
      </c>
      <c r="B1235">
        <v>5.1E-5</v>
      </c>
      <c r="C1235">
        <v>8.25E-5</v>
      </c>
      <c r="D1235">
        <v>3.9499999999999998E-5</v>
      </c>
      <c r="E1235">
        <v>3.4100000000000002E-5</v>
      </c>
    </row>
    <row r="1236" spans="1:5" x14ac:dyDescent="0.3">
      <c r="A1236" s="1">
        <v>1618.1</v>
      </c>
      <c r="B1236">
        <v>5.6899999999999987E-5</v>
      </c>
      <c r="C1236">
        <v>7.7899999999999996E-5</v>
      </c>
      <c r="D1236">
        <v>9.1799999999999995E-5</v>
      </c>
      <c r="E1236">
        <v>1.5999999999999999E-5</v>
      </c>
    </row>
    <row r="1237" spans="1:5" x14ac:dyDescent="0.3">
      <c r="A1237" s="1">
        <v>1616.1</v>
      </c>
      <c r="B1237">
        <v>5.5000000000000002E-5</v>
      </c>
      <c r="C1237">
        <v>7.1700000000000008E-5</v>
      </c>
      <c r="D1237">
        <v>1.114E-4</v>
      </c>
      <c r="E1237">
        <v>-8.3000000000000002E-6</v>
      </c>
    </row>
    <row r="1238" spans="1:5" x14ac:dyDescent="0.3">
      <c r="A1238" s="1">
        <v>1614.2</v>
      </c>
      <c r="B1238">
        <v>5.0000000000000002E-5</v>
      </c>
      <c r="C1238">
        <v>6.9999999999999994E-5</v>
      </c>
      <c r="D1238">
        <v>4.7600000000000012E-5</v>
      </c>
      <c r="E1238">
        <v>-2.27E-5</v>
      </c>
    </row>
    <row r="1239" spans="1:5" x14ac:dyDescent="0.3">
      <c r="A1239" s="1">
        <v>1612.3</v>
      </c>
      <c r="B1239">
        <v>5.8299999999999987E-5</v>
      </c>
      <c r="C1239">
        <v>8.0599999999999994E-5</v>
      </c>
      <c r="D1239">
        <v>6.8900000000000008E-5</v>
      </c>
      <c r="E1239">
        <v>-2.3099999999999999E-5</v>
      </c>
    </row>
    <row r="1240" spans="1:5" x14ac:dyDescent="0.3">
      <c r="A1240" s="1">
        <v>1610.4</v>
      </c>
      <c r="B1240">
        <v>7.3800000000000005E-5</v>
      </c>
      <c r="C1240">
        <v>9.9300000000000001E-5</v>
      </c>
      <c r="D1240">
        <v>1.1459999999999999E-4</v>
      </c>
      <c r="E1240">
        <v>-1.7E-5</v>
      </c>
    </row>
    <row r="1241" spans="1:5" x14ac:dyDescent="0.3">
      <c r="A1241" s="1">
        <v>1608.4</v>
      </c>
      <c r="B1241">
        <v>8.1599999999999991E-5</v>
      </c>
      <c r="C1241">
        <v>1.147E-4</v>
      </c>
      <c r="D1241">
        <v>1.2750000000000001E-4</v>
      </c>
      <c r="E1241">
        <v>-1.33E-5</v>
      </c>
    </row>
    <row r="1242" spans="1:5" x14ac:dyDescent="0.3">
      <c r="A1242" s="1">
        <v>1606.5</v>
      </c>
      <c r="B1242">
        <v>8.0500000000000005E-5</v>
      </c>
      <c r="C1242">
        <v>1.16E-4</v>
      </c>
      <c r="D1242">
        <v>1.1620000000000001E-4</v>
      </c>
      <c r="E1242">
        <v>-1.5800000000000001E-5</v>
      </c>
    </row>
    <row r="1243" spans="1:5" x14ac:dyDescent="0.3">
      <c r="A1243" s="1">
        <v>1604.6</v>
      </c>
      <c r="B1243">
        <v>8.0500000000000005E-5</v>
      </c>
      <c r="C1243">
        <v>1.102E-4</v>
      </c>
      <c r="D1243">
        <v>1.024E-4</v>
      </c>
      <c r="E1243">
        <v>-2.3099999999999999E-5</v>
      </c>
    </row>
    <row r="1244" spans="1:5" x14ac:dyDescent="0.3">
      <c r="A1244" s="1">
        <v>1602.6</v>
      </c>
      <c r="B1244">
        <v>8.5900000000000014E-5</v>
      </c>
      <c r="C1244">
        <v>1.178E-4</v>
      </c>
      <c r="D1244">
        <v>1.037E-4</v>
      </c>
      <c r="E1244">
        <v>-3.1600000000000002E-5</v>
      </c>
    </row>
    <row r="1245" spans="1:5" x14ac:dyDescent="0.3">
      <c r="A1245" s="1">
        <v>1600.7</v>
      </c>
      <c r="B1245">
        <v>8.7899999999999995E-5</v>
      </c>
      <c r="C1245">
        <v>1.3090000000000001E-4</v>
      </c>
      <c r="D1245">
        <v>1.11E-4</v>
      </c>
      <c r="E1245">
        <v>-3.9700000000000003E-5</v>
      </c>
    </row>
    <row r="1246" spans="1:5" x14ac:dyDescent="0.3">
      <c r="A1246" s="1">
        <v>1598.8</v>
      </c>
      <c r="B1246">
        <v>8.4300000000000003E-5</v>
      </c>
      <c r="C1246">
        <v>1.282E-4</v>
      </c>
      <c r="D1246">
        <v>1.104E-4</v>
      </c>
      <c r="E1246">
        <v>-4.1699999999999997E-5</v>
      </c>
    </row>
    <row r="1247" spans="1:5" x14ac:dyDescent="0.3">
      <c r="A1247" s="1">
        <v>1596.9</v>
      </c>
      <c r="B1247">
        <v>8.5400000000000016E-5</v>
      </c>
      <c r="C1247">
        <v>1.21E-4</v>
      </c>
      <c r="D1247">
        <v>1.087E-4</v>
      </c>
      <c r="E1247">
        <v>-3.4100000000000002E-5</v>
      </c>
    </row>
    <row r="1248" spans="1:5" x14ac:dyDescent="0.3">
      <c r="A1248" s="1">
        <v>1594.9</v>
      </c>
      <c r="B1248">
        <v>8.9699999999999998E-5</v>
      </c>
      <c r="C1248">
        <v>1.2290000000000001E-4</v>
      </c>
      <c r="D1248">
        <v>1.0620000000000001E-4</v>
      </c>
      <c r="E1248">
        <v>-2.7100000000000001E-5</v>
      </c>
    </row>
    <row r="1249" spans="1:5" x14ac:dyDescent="0.3">
      <c r="A1249" s="1">
        <v>1593</v>
      </c>
      <c r="B1249">
        <v>8.6000000000000003E-5</v>
      </c>
      <c r="C1249">
        <v>1.219E-4</v>
      </c>
      <c r="D1249">
        <v>9.2799999999999992E-5</v>
      </c>
      <c r="E1249">
        <v>-3.04E-5</v>
      </c>
    </row>
    <row r="1250" spans="1:5" x14ac:dyDescent="0.3">
      <c r="A1250" s="1">
        <v>1591.1</v>
      </c>
      <c r="B1250">
        <v>7.7999999999999999E-5</v>
      </c>
      <c r="C1250">
        <v>1.104E-4</v>
      </c>
      <c r="D1250">
        <v>8.3200000000000003E-5</v>
      </c>
      <c r="E1250">
        <v>-3.8000000000000002E-5</v>
      </c>
    </row>
    <row r="1251" spans="1:5" x14ac:dyDescent="0.3">
      <c r="A1251" s="1">
        <v>1589.1</v>
      </c>
      <c r="B1251">
        <v>7.7000000000000001E-5</v>
      </c>
      <c r="C1251">
        <v>9.9199999999999999E-5</v>
      </c>
      <c r="D1251">
        <v>8.5699999999999996E-5</v>
      </c>
      <c r="E1251">
        <v>-4.5000000000000003E-5</v>
      </c>
    </row>
    <row r="1252" spans="1:5" x14ac:dyDescent="0.3">
      <c r="A1252" s="1">
        <v>1587.2</v>
      </c>
      <c r="B1252">
        <v>7.9900000000000004E-5</v>
      </c>
      <c r="C1252">
        <v>9.520000000000001E-5</v>
      </c>
      <c r="D1252">
        <v>8.4400000000000005E-5</v>
      </c>
      <c r="E1252">
        <v>-5.1499999999999998E-5</v>
      </c>
    </row>
    <row r="1253" spans="1:5" x14ac:dyDescent="0.3">
      <c r="A1253" s="1">
        <v>1585.3</v>
      </c>
      <c r="B1253">
        <v>7.6700000000000008E-5</v>
      </c>
      <c r="C1253">
        <v>9.5799999999999998E-5</v>
      </c>
      <c r="D1253">
        <v>7.3499999999999998E-5</v>
      </c>
      <c r="E1253">
        <v>-5.3600000000000002E-5</v>
      </c>
    </row>
    <row r="1254" spans="1:5" x14ac:dyDescent="0.3">
      <c r="A1254" s="1">
        <v>1583.4</v>
      </c>
      <c r="B1254">
        <v>6.8200000000000004E-5</v>
      </c>
      <c r="C1254">
        <v>9.8999999999999994E-5</v>
      </c>
      <c r="D1254">
        <v>6.5599999999999995E-5</v>
      </c>
      <c r="E1254">
        <v>-5.1700000000000003E-5</v>
      </c>
    </row>
    <row r="1255" spans="1:5" x14ac:dyDescent="0.3">
      <c r="A1255" s="1">
        <v>1581.4</v>
      </c>
      <c r="B1255">
        <v>6.02E-5</v>
      </c>
      <c r="C1255">
        <v>9.9199999999999999E-5</v>
      </c>
      <c r="D1255">
        <v>4.9499999999999997E-5</v>
      </c>
      <c r="E1255">
        <v>-5.27E-5</v>
      </c>
    </row>
    <row r="1256" spans="1:5" x14ac:dyDescent="0.3">
      <c r="A1256" s="1">
        <v>1579.5</v>
      </c>
      <c r="B1256">
        <v>5.5500000000000007E-5</v>
      </c>
      <c r="C1256">
        <v>9.240000000000001E-5</v>
      </c>
      <c r="D1256">
        <v>1.43E-5</v>
      </c>
      <c r="E1256">
        <v>-6.2100000000000005E-5</v>
      </c>
    </row>
    <row r="1257" spans="1:5" x14ac:dyDescent="0.3">
      <c r="A1257" s="1">
        <v>1577.6</v>
      </c>
      <c r="B1257">
        <v>5.6899999999999987E-5</v>
      </c>
      <c r="C1257">
        <v>8.7700000000000004E-5</v>
      </c>
      <c r="D1257">
        <v>5.9599999999999999E-5</v>
      </c>
      <c r="E1257">
        <v>-7.7800000000000007E-5</v>
      </c>
    </row>
    <row r="1258" spans="1:5" x14ac:dyDescent="0.3">
      <c r="A1258" s="1">
        <v>1575.6</v>
      </c>
      <c r="B1258">
        <v>5.9899999999999999E-5</v>
      </c>
      <c r="C1258">
        <v>9.0599999999999993E-5</v>
      </c>
      <c r="D1258">
        <v>8.3400000000000008E-5</v>
      </c>
      <c r="E1258">
        <v>-8.8300000000000005E-5</v>
      </c>
    </row>
    <row r="1259" spans="1:5" x14ac:dyDescent="0.3">
      <c r="A1259" s="1">
        <v>1573.7</v>
      </c>
      <c r="B1259">
        <v>5.2500000000000002E-5</v>
      </c>
      <c r="C1259">
        <v>9.0000000000000006E-5</v>
      </c>
      <c r="D1259">
        <v>-7.4000000000000011E-6</v>
      </c>
      <c r="E1259">
        <v>-9.2200000000000005E-5</v>
      </c>
    </row>
    <row r="1260" spans="1:5" x14ac:dyDescent="0.3">
      <c r="A1260" s="1">
        <v>1571.8</v>
      </c>
      <c r="B1260">
        <v>3.6300000000000001E-5</v>
      </c>
      <c r="C1260">
        <v>8.2999999999999998E-5</v>
      </c>
      <c r="D1260">
        <v>-5.8000000000000004E-6</v>
      </c>
      <c r="E1260">
        <v>-9.4700000000000011E-5</v>
      </c>
    </row>
    <row r="1261" spans="1:5" x14ac:dyDescent="0.3">
      <c r="A1261" s="1">
        <v>1569.9</v>
      </c>
      <c r="B1261">
        <v>2.8900000000000001E-5</v>
      </c>
      <c r="C1261">
        <v>8.3100000000000001E-5</v>
      </c>
      <c r="D1261">
        <v>4.6E-5</v>
      </c>
      <c r="E1261">
        <v>-8.740000000000001E-5</v>
      </c>
    </row>
    <row r="1262" spans="1:5" x14ac:dyDescent="0.3">
      <c r="A1262" s="1">
        <v>1567.9</v>
      </c>
      <c r="B1262">
        <v>3.4E-5</v>
      </c>
      <c r="C1262">
        <v>8.8499999999999996E-5</v>
      </c>
      <c r="D1262">
        <v>2.8399999999999999E-5</v>
      </c>
      <c r="E1262">
        <v>-7.0499999999999992E-5</v>
      </c>
    </row>
    <row r="1263" spans="1:5" x14ac:dyDescent="0.3">
      <c r="A1263" s="1">
        <v>1566</v>
      </c>
      <c r="B1263">
        <v>3.9700000000000003E-5</v>
      </c>
      <c r="C1263">
        <v>8.7999999999999998E-5</v>
      </c>
      <c r="D1263">
        <v>1.98E-5</v>
      </c>
      <c r="E1263">
        <v>-6.1799999999999998E-5</v>
      </c>
    </row>
    <row r="1264" spans="1:5" x14ac:dyDescent="0.3">
      <c r="A1264" s="1">
        <v>1564.1</v>
      </c>
      <c r="B1264">
        <v>4.4700000000000002E-5</v>
      </c>
      <c r="C1264">
        <v>8.6900000000000012E-5</v>
      </c>
      <c r="D1264">
        <v>-5.9000000000000003E-6</v>
      </c>
      <c r="E1264">
        <v>-6.9799999999999989E-5</v>
      </c>
    </row>
    <row r="1265" spans="1:5" x14ac:dyDescent="0.3">
      <c r="A1265" s="1">
        <v>1562.1</v>
      </c>
      <c r="B1265">
        <v>5.2500000000000002E-5</v>
      </c>
      <c r="C1265">
        <v>9.2499999999999999E-5</v>
      </c>
      <c r="D1265">
        <v>-3.9299999999999993E-5</v>
      </c>
      <c r="E1265">
        <v>-8.5199999999999997E-5</v>
      </c>
    </row>
    <row r="1266" spans="1:5" x14ac:dyDescent="0.3">
      <c r="A1266" s="1">
        <v>1560.2</v>
      </c>
      <c r="B1266">
        <v>5.8100000000000003E-5</v>
      </c>
      <c r="C1266">
        <v>9.9199999999999999E-5</v>
      </c>
      <c r="D1266">
        <v>3.8799999999999988E-5</v>
      </c>
      <c r="E1266">
        <v>-9.1700000000000006E-5</v>
      </c>
    </row>
    <row r="1267" spans="1:5" x14ac:dyDescent="0.3">
      <c r="A1267" s="1">
        <v>1558.3</v>
      </c>
      <c r="B1267">
        <v>5.3000000000000001E-5</v>
      </c>
      <c r="C1267">
        <v>9.9699999999999998E-5</v>
      </c>
      <c r="D1267">
        <v>3.0300000000000001E-5</v>
      </c>
      <c r="E1267">
        <v>-7.9000000000000009E-5</v>
      </c>
    </row>
    <row r="1268" spans="1:5" x14ac:dyDescent="0.3">
      <c r="A1268" s="1">
        <v>1556.4</v>
      </c>
      <c r="B1268">
        <v>4.2899999999999999E-5</v>
      </c>
      <c r="C1268">
        <v>9.8200000000000002E-5</v>
      </c>
      <c r="D1268">
        <v>-6.0399999999999998E-5</v>
      </c>
      <c r="E1268">
        <v>-5.0099999999999998E-5</v>
      </c>
    </row>
    <row r="1269" spans="1:5" x14ac:dyDescent="0.3">
      <c r="A1269" s="1">
        <v>1554.4</v>
      </c>
      <c r="B1269">
        <v>4.7800000000000003E-5</v>
      </c>
      <c r="C1269">
        <v>1.0959999999999999E-4</v>
      </c>
      <c r="D1269">
        <v>-1.27E-5</v>
      </c>
      <c r="E1269">
        <v>-1.6399999999999999E-5</v>
      </c>
    </row>
    <row r="1270" spans="1:5" x14ac:dyDescent="0.3">
      <c r="A1270" s="1">
        <v>1552.5</v>
      </c>
      <c r="B1270">
        <v>6.6799999999999997E-5</v>
      </c>
      <c r="C1270">
        <v>1.3310000000000001E-4</v>
      </c>
      <c r="D1270">
        <v>4.1699999999999997E-5</v>
      </c>
      <c r="E1270">
        <v>7.9999999999999996E-6</v>
      </c>
    </row>
    <row r="1271" spans="1:5" x14ac:dyDescent="0.3">
      <c r="A1271" s="1">
        <v>1550.6</v>
      </c>
      <c r="B1271">
        <v>7.9799999999999988E-5</v>
      </c>
      <c r="C1271">
        <v>1.5080000000000001E-4</v>
      </c>
      <c r="D1271">
        <v>7.3900000000000007E-5</v>
      </c>
      <c r="E1271">
        <v>1.6900000000000001E-5</v>
      </c>
    </row>
    <row r="1272" spans="1:5" x14ac:dyDescent="0.3">
      <c r="A1272" s="1">
        <v>1548.6</v>
      </c>
      <c r="B1272">
        <v>8.070000000000001E-5</v>
      </c>
      <c r="C1272">
        <v>1.5119999999999999E-4</v>
      </c>
      <c r="D1272">
        <v>7.0499999999999992E-5</v>
      </c>
      <c r="E1272">
        <v>1.5800000000000001E-5</v>
      </c>
    </row>
    <row r="1273" spans="1:5" x14ac:dyDescent="0.3">
      <c r="A1273" s="1">
        <v>1546.7</v>
      </c>
      <c r="B1273">
        <v>7.6199999999999995E-5</v>
      </c>
      <c r="C1273">
        <v>1.4119999999999999E-4</v>
      </c>
      <c r="D1273">
        <v>5.0899999999999997E-5</v>
      </c>
      <c r="E1273">
        <v>1.3900000000000001E-5</v>
      </c>
    </row>
    <row r="1274" spans="1:5" x14ac:dyDescent="0.3">
      <c r="A1274" s="1">
        <v>1544.8</v>
      </c>
      <c r="B1274">
        <v>7.5099999999999982E-5</v>
      </c>
      <c r="C1274">
        <v>1.382E-4</v>
      </c>
      <c r="D1274">
        <v>4.5399999999999999E-5</v>
      </c>
      <c r="E1274">
        <v>1.63E-5</v>
      </c>
    </row>
    <row r="1275" spans="1:5" x14ac:dyDescent="0.3">
      <c r="A1275" s="1">
        <v>1542.9</v>
      </c>
      <c r="B1275">
        <v>8.1799999999999996E-5</v>
      </c>
      <c r="C1275">
        <v>1.496E-4</v>
      </c>
      <c r="D1275">
        <v>4.4499999999999997E-5</v>
      </c>
      <c r="E1275">
        <v>2.1399999999999998E-5</v>
      </c>
    </row>
    <row r="1276" spans="1:5" x14ac:dyDescent="0.3">
      <c r="A1276" s="1">
        <v>1540.9</v>
      </c>
      <c r="B1276">
        <v>8.9699999999999998E-5</v>
      </c>
      <c r="C1276">
        <v>1.6249999999999999E-4</v>
      </c>
      <c r="D1276">
        <v>1.03E-4</v>
      </c>
      <c r="E1276">
        <v>3.54E-5</v>
      </c>
    </row>
    <row r="1277" spans="1:5" x14ac:dyDescent="0.3">
      <c r="A1277" s="1">
        <v>1539</v>
      </c>
      <c r="B1277">
        <v>9.6299999999999996E-5</v>
      </c>
      <c r="C1277">
        <v>1.6530000000000001E-4</v>
      </c>
      <c r="D1277">
        <v>1.1069999999999999E-4</v>
      </c>
      <c r="E1277">
        <v>7.1400000000000014E-5</v>
      </c>
    </row>
    <row r="1278" spans="1:5" x14ac:dyDescent="0.3">
      <c r="A1278" s="1">
        <v>1537.1</v>
      </c>
      <c r="B1278">
        <v>1.013E-4</v>
      </c>
      <c r="C1278">
        <v>1.594E-4</v>
      </c>
      <c r="D1278">
        <v>1.7E-5</v>
      </c>
      <c r="E1278">
        <v>1.15E-4</v>
      </c>
    </row>
    <row r="1279" spans="1:5" x14ac:dyDescent="0.3">
      <c r="A1279" s="1">
        <v>1535.1</v>
      </c>
      <c r="B1279">
        <v>9.3400000000000007E-5</v>
      </c>
      <c r="C1279">
        <v>1.4650000000000001E-4</v>
      </c>
      <c r="D1279">
        <v>3.8300000000000003E-5</v>
      </c>
      <c r="E1279">
        <v>1.3640000000000001E-4</v>
      </c>
    </row>
    <row r="1280" spans="1:5" x14ac:dyDescent="0.3">
      <c r="A1280" s="1">
        <v>1533.2</v>
      </c>
      <c r="B1280">
        <v>7.2699999999999992E-5</v>
      </c>
      <c r="C1280">
        <v>1.2850000000000001E-4</v>
      </c>
      <c r="D1280">
        <v>9.7199999999999991E-5</v>
      </c>
      <c r="E1280">
        <v>1.4219999999999999E-4</v>
      </c>
    </row>
    <row r="1281" spans="1:5" x14ac:dyDescent="0.3">
      <c r="A1281" s="1">
        <v>1531.3</v>
      </c>
      <c r="B1281">
        <v>5.5399999999999991E-5</v>
      </c>
      <c r="C1281">
        <v>1.108E-4</v>
      </c>
      <c r="D1281">
        <v>7.9599999999999997E-5</v>
      </c>
      <c r="E1281">
        <v>1.573E-4</v>
      </c>
    </row>
    <row r="1282" spans="1:5" x14ac:dyDescent="0.3">
      <c r="A1282" s="1">
        <v>1529.4</v>
      </c>
      <c r="B1282">
        <v>4.5800000000000002E-5</v>
      </c>
      <c r="C1282">
        <v>9.2799999999999992E-5</v>
      </c>
      <c r="D1282">
        <v>7.9099999999999998E-5</v>
      </c>
      <c r="E1282">
        <v>1.7640000000000001E-4</v>
      </c>
    </row>
    <row r="1283" spans="1:5" x14ac:dyDescent="0.3">
      <c r="A1283" s="1">
        <v>1527.4</v>
      </c>
      <c r="B1283">
        <v>3.54E-5</v>
      </c>
      <c r="C1283">
        <v>6.6700000000000009E-5</v>
      </c>
      <c r="D1283">
        <v>8.6199999999999995E-5</v>
      </c>
      <c r="E1283">
        <v>1.8369999999999999E-4</v>
      </c>
    </row>
    <row r="1284" spans="1:5" x14ac:dyDescent="0.3">
      <c r="A1284" s="1">
        <v>1525.5</v>
      </c>
      <c r="B1284">
        <v>2.2399999999999999E-5</v>
      </c>
      <c r="C1284">
        <v>3.3500000000000001E-5</v>
      </c>
      <c r="D1284">
        <v>5.1700000000000003E-5</v>
      </c>
      <c r="E1284">
        <v>1.783E-4</v>
      </c>
    </row>
    <row r="1285" spans="1:5" x14ac:dyDescent="0.3">
      <c r="A1285" s="1">
        <v>1523.6</v>
      </c>
      <c r="B1285">
        <v>9.800000000000001E-6</v>
      </c>
      <c r="C1285">
        <v>5.3000000000000001E-6</v>
      </c>
      <c r="D1285">
        <v>1.7399999999999999E-5</v>
      </c>
      <c r="E1285">
        <v>1.6469999999999999E-4</v>
      </c>
    </row>
    <row r="1286" spans="1:5" x14ac:dyDescent="0.3">
      <c r="A1286" s="1">
        <v>1521.6</v>
      </c>
      <c r="B1286">
        <v>-1.1000000000000001E-6</v>
      </c>
      <c r="C1286">
        <v>-4.0999999999999997E-6</v>
      </c>
      <c r="D1286">
        <v>2.8399999999999999E-5</v>
      </c>
      <c r="E1286">
        <v>1.5119999999999999E-4</v>
      </c>
    </row>
    <row r="1287" spans="1:5" x14ac:dyDescent="0.3">
      <c r="A1287" s="1">
        <v>1519.7</v>
      </c>
      <c r="B1287">
        <v>-2.9999999999999999E-7</v>
      </c>
      <c r="C1287">
        <v>1.7200000000000001E-5</v>
      </c>
      <c r="D1287">
        <v>-1.7399999999999999E-5</v>
      </c>
      <c r="E1287">
        <v>1.45E-4</v>
      </c>
    </row>
    <row r="1288" spans="1:5" x14ac:dyDescent="0.3">
      <c r="A1288" s="1">
        <v>1517.8</v>
      </c>
      <c r="B1288">
        <v>2.16E-5</v>
      </c>
      <c r="C1288">
        <v>6.2500000000000001E-5</v>
      </c>
      <c r="D1288">
        <v>-1.08E-5</v>
      </c>
      <c r="E1288">
        <v>1.3750000000000001E-4</v>
      </c>
    </row>
    <row r="1289" spans="1:5" x14ac:dyDescent="0.3">
      <c r="A1289" s="1">
        <v>1515.9</v>
      </c>
      <c r="B1289">
        <v>5.7899999999999998E-5</v>
      </c>
      <c r="C1289">
        <v>1.139E-4</v>
      </c>
      <c r="D1289">
        <v>4.2500000000000003E-5</v>
      </c>
      <c r="E1289">
        <v>1.1959999999999999E-4</v>
      </c>
    </row>
    <row r="1290" spans="1:5" x14ac:dyDescent="0.3">
      <c r="A1290" s="1">
        <v>1513.9</v>
      </c>
      <c r="B1290">
        <v>1.044E-4</v>
      </c>
      <c r="C1290">
        <v>1.749E-4</v>
      </c>
      <c r="D1290">
        <v>8.6900000000000012E-5</v>
      </c>
      <c r="E1290">
        <v>1.071E-4</v>
      </c>
    </row>
    <row r="1291" spans="1:5" x14ac:dyDescent="0.3">
      <c r="A1291" s="1">
        <v>1512</v>
      </c>
      <c r="B1291">
        <v>1.5669999999999999E-4</v>
      </c>
      <c r="C1291">
        <v>2.5129999999999998E-4</v>
      </c>
      <c r="D1291">
        <v>1.4469999999999999E-4</v>
      </c>
      <c r="E1291">
        <v>1.136E-4</v>
      </c>
    </row>
    <row r="1292" spans="1:5" x14ac:dyDescent="0.3">
      <c r="A1292" s="1">
        <v>1510.1</v>
      </c>
      <c r="B1292">
        <v>1.986E-4</v>
      </c>
      <c r="C1292">
        <v>3.1889999999999989E-4</v>
      </c>
      <c r="D1292">
        <v>1.672E-4</v>
      </c>
      <c r="E1292">
        <v>1.215E-4</v>
      </c>
    </row>
    <row r="1293" spans="1:5" x14ac:dyDescent="0.3">
      <c r="A1293" s="1">
        <v>1508.1</v>
      </c>
      <c r="B1293">
        <v>2.1570000000000001E-4</v>
      </c>
      <c r="C1293">
        <v>3.4440000000000002E-4</v>
      </c>
      <c r="D1293">
        <v>2.4220000000000001E-4</v>
      </c>
      <c r="E1293">
        <v>1.133E-4</v>
      </c>
    </row>
    <row r="1294" spans="1:5" x14ac:dyDescent="0.3">
      <c r="A1294" s="1">
        <v>1506.2</v>
      </c>
      <c r="B1294">
        <v>2.097E-4</v>
      </c>
      <c r="C1294">
        <v>3.2820000000000001E-4</v>
      </c>
      <c r="D1294">
        <v>2.9149999999999998E-4</v>
      </c>
      <c r="E1294">
        <v>1.038E-4</v>
      </c>
    </row>
    <row r="1295" spans="1:5" x14ac:dyDescent="0.3">
      <c r="A1295" s="1">
        <v>1504.3</v>
      </c>
      <c r="B1295">
        <v>1.9149999999999999E-4</v>
      </c>
      <c r="C1295">
        <v>2.9619999999999999E-4</v>
      </c>
      <c r="D1295">
        <v>1.8349999999999999E-4</v>
      </c>
      <c r="E1295">
        <v>1.108E-4</v>
      </c>
    </row>
    <row r="1296" spans="1:5" x14ac:dyDescent="0.3">
      <c r="A1296" s="1">
        <v>1502.4</v>
      </c>
      <c r="B1296">
        <v>1.6750000000000001E-4</v>
      </c>
      <c r="C1296">
        <v>2.5999999999999998E-4</v>
      </c>
      <c r="D1296">
        <v>1.18E-4</v>
      </c>
      <c r="E1296">
        <v>1.236E-4</v>
      </c>
    </row>
    <row r="1297" spans="1:5" x14ac:dyDescent="0.3">
      <c r="A1297" s="1">
        <v>1500.4</v>
      </c>
      <c r="B1297">
        <v>1.3740000000000001E-4</v>
      </c>
      <c r="C1297">
        <v>2.1570000000000001E-4</v>
      </c>
      <c r="D1297">
        <v>1.114E-4</v>
      </c>
      <c r="E1297">
        <v>1.2520000000000001E-4</v>
      </c>
    </row>
    <row r="1298" spans="1:5" x14ac:dyDescent="0.3">
      <c r="A1298" s="1">
        <v>1498.5</v>
      </c>
      <c r="B1298">
        <v>1.031E-4</v>
      </c>
      <c r="C1298">
        <v>1.638E-4</v>
      </c>
      <c r="D1298">
        <v>8.9699999999999998E-5</v>
      </c>
      <c r="E1298">
        <v>1.1680000000000001E-4</v>
      </c>
    </row>
    <row r="1299" spans="1:5" x14ac:dyDescent="0.3">
      <c r="A1299" s="1">
        <v>1496.6</v>
      </c>
      <c r="B1299">
        <v>6.8999999999999997E-5</v>
      </c>
      <c r="C1299">
        <v>1.143E-4</v>
      </c>
      <c r="D1299">
        <v>6.6500000000000004E-5</v>
      </c>
      <c r="E1299">
        <v>1.161E-4</v>
      </c>
    </row>
    <row r="1300" spans="1:5" x14ac:dyDescent="0.3">
      <c r="A1300" s="1">
        <v>1494.6</v>
      </c>
      <c r="B1300">
        <v>4.3700000000000012E-5</v>
      </c>
      <c r="C1300">
        <v>7.8599999999999986E-5</v>
      </c>
      <c r="D1300">
        <v>8.8000000000000004E-6</v>
      </c>
      <c r="E1300">
        <v>1.3129999999999999E-4</v>
      </c>
    </row>
    <row r="1301" spans="1:5" x14ac:dyDescent="0.3">
      <c r="A1301" s="1">
        <v>1492.7</v>
      </c>
      <c r="B1301">
        <v>3.0599999999999998E-5</v>
      </c>
      <c r="C1301">
        <v>5.4500000000000003E-5</v>
      </c>
      <c r="D1301">
        <v>-1.5400000000000002E-5</v>
      </c>
      <c r="E1301">
        <v>1.426E-4</v>
      </c>
    </row>
    <row r="1302" spans="1:5" x14ac:dyDescent="0.3">
      <c r="A1302" s="1">
        <v>1490.8</v>
      </c>
      <c r="B1302">
        <v>2.09E-5</v>
      </c>
      <c r="C1302">
        <v>2.8900000000000001E-5</v>
      </c>
      <c r="D1302">
        <v>1.04E-5</v>
      </c>
      <c r="E1302">
        <v>1.3770000000000001E-4</v>
      </c>
    </row>
    <row r="1303" spans="1:5" x14ac:dyDescent="0.3">
      <c r="A1303" s="1">
        <v>1488.9</v>
      </c>
      <c r="B1303">
        <v>6.9000000000000009E-6</v>
      </c>
      <c r="C1303">
        <v>4.2999999999999986E-6</v>
      </c>
      <c r="D1303">
        <v>-9.800000000000001E-6</v>
      </c>
      <c r="E1303">
        <v>1.327E-4</v>
      </c>
    </row>
    <row r="1304" spans="1:5" x14ac:dyDescent="0.3">
      <c r="A1304" s="1">
        <v>1486.9</v>
      </c>
      <c r="B1304">
        <v>-3.8999999999999999E-6</v>
      </c>
      <c r="C1304">
        <v>-9.0000000000000002E-6</v>
      </c>
      <c r="D1304">
        <v>-3.7400000000000001E-5</v>
      </c>
      <c r="E1304">
        <v>1.3439999999999999E-4</v>
      </c>
    </row>
    <row r="1305" spans="1:5" x14ac:dyDescent="0.3">
      <c r="A1305" s="1">
        <v>1485</v>
      </c>
      <c r="B1305">
        <v>2.5000000000000002E-6</v>
      </c>
      <c r="C1305">
        <v>-9.5999999999999996E-6</v>
      </c>
      <c r="D1305">
        <v>-3.9799999999999998E-5</v>
      </c>
      <c r="E1305">
        <v>1.392E-4</v>
      </c>
    </row>
    <row r="1306" spans="1:5" x14ac:dyDescent="0.3">
      <c r="A1306" s="1">
        <v>1483.1</v>
      </c>
      <c r="B1306">
        <v>2.4600000000000002E-5</v>
      </c>
      <c r="C1306">
        <v>3.1999999999999999E-6</v>
      </c>
      <c r="D1306">
        <v>-1.1E-5</v>
      </c>
      <c r="E1306">
        <v>1.56E-4</v>
      </c>
    </row>
    <row r="1307" spans="1:5" x14ac:dyDescent="0.3">
      <c r="A1307" s="1">
        <v>1481.1</v>
      </c>
      <c r="B1307">
        <v>4.3399999999999998E-5</v>
      </c>
      <c r="C1307">
        <v>2.7399999999999999E-5</v>
      </c>
      <c r="D1307">
        <v>2.94E-5</v>
      </c>
      <c r="E1307">
        <v>1.8880000000000001E-4</v>
      </c>
    </row>
    <row r="1308" spans="1:5" x14ac:dyDescent="0.3">
      <c r="A1308" s="1">
        <v>1479.2</v>
      </c>
      <c r="B1308">
        <v>4.8900000000000003E-5</v>
      </c>
      <c r="C1308">
        <v>5.13E-5</v>
      </c>
      <c r="D1308">
        <v>5.2099999999999999E-5</v>
      </c>
      <c r="E1308">
        <v>2.2269999999999999E-4</v>
      </c>
    </row>
    <row r="1309" spans="1:5" x14ac:dyDescent="0.3">
      <c r="A1309" s="1">
        <v>1477.3</v>
      </c>
      <c r="B1309">
        <v>5.4299999999999992E-5</v>
      </c>
      <c r="C1309">
        <v>7.5099999999999982E-5</v>
      </c>
      <c r="D1309">
        <v>7.08E-5</v>
      </c>
      <c r="E1309">
        <v>2.519E-4</v>
      </c>
    </row>
    <row r="1310" spans="1:5" x14ac:dyDescent="0.3">
      <c r="A1310" s="1">
        <v>1475.4</v>
      </c>
      <c r="B1310">
        <v>7.0099999999999996E-5</v>
      </c>
      <c r="C1310">
        <v>1.016E-4</v>
      </c>
      <c r="D1310">
        <v>9.7499999999999998E-5</v>
      </c>
      <c r="E1310">
        <v>2.8630000000000002E-4</v>
      </c>
    </row>
    <row r="1311" spans="1:5" x14ac:dyDescent="0.3">
      <c r="A1311" s="1">
        <v>1473.4</v>
      </c>
      <c r="B1311">
        <v>8.0400000000000003E-5</v>
      </c>
      <c r="C1311">
        <v>1.1849999999999999E-4</v>
      </c>
      <c r="D1311">
        <v>1.5430000000000001E-4</v>
      </c>
      <c r="E1311">
        <v>3.2810000000000001E-4</v>
      </c>
    </row>
    <row r="1312" spans="1:5" x14ac:dyDescent="0.3">
      <c r="A1312" s="1">
        <v>1471.5</v>
      </c>
      <c r="B1312">
        <v>7.5699999999999997E-5</v>
      </c>
      <c r="C1312">
        <v>1.2019999999999999E-4</v>
      </c>
      <c r="D1312">
        <v>1.6550000000000001E-4</v>
      </c>
      <c r="E1312">
        <v>3.768E-4</v>
      </c>
    </row>
    <row r="1313" spans="1:5" x14ac:dyDescent="0.3">
      <c r="A1313" s="1">
        <v>1469.6</v>
      </c>
      <c r="B1313">
        <v>6.5300000000000002E-5</v>
      </c>
      <c r="C1313">
        <v>1.169E-4</v>
      </c>
      <c r="D1313">
        <v>1.4430000000000001E-4</v>
      </c>
      <c r="E1313">
        <v>4.3540000000000001E-4</v>
      </c>
    </row>
    <row r="1314" spans="1:5" x14ac:dyDescent="0.3">
      <c r="A1314" s="1">
        <v>1467.6</v>
      </c>
      <c r="B1314">
        <v>5.24E-5</v>
      </c>
      <c r="C1314">
        <v>1.155E-4</v>
      </c>
      <c r="D1314">
        <v>1.7780000000000001E-4</v>
      </c>
      <c r="E1314">
        <v>4.9719999999999994E-4</v>
      </c>
    </row>
    <row r="1315" spans="1:5" x14ac:dyDescent="0.3">
      <c r="A1315" s="1">
        <v>1465.7</v>
      </c>
      <c r="B1315">
        <v>4.5500000000000001E-5</v>
      </c>
      <c r="C1315">
        <v>1.2010000000000001E-4</v>
      </c>
      <c r="D1315">
        <v>2.4169999999999999E-4</v>
      </c>
      <c r="E1315">
        <v>5.6500000000000007E-4</v>
      </c>
    </row>
    <row r="1316" spans="1:5" x14ac:dyDescent="0.3">
      <c r="A1316" s="1">
        <v>1463.8</v>
      </c>
      <c r="B1316">
        <v>5.9699999999999987E-5</v>
      </c>
      <c r="C1316">
        <v>1.406E-4</v>
      </c>
      <c r="D1316">
        <v>2.6709999999999999E-4</v>
      </c>
      <c r="E1316">
        <v>6.4979999999999997E-4</v>
      </c>
    </row>
    <row r="1317" spans="1:5" x14ac:dyDescent="0.3">
      <c r="A1317" s="1">
        <v>1461.9</v>
      </c>
      <c r="B1317">
        <v>8.4099999999999998E-5</v>
      </c>
      <c r="C1317">
        <v>1.7679999999999999E-4</v>
      </c>
      <c r="D1317">
        <v>2.7310000000000002E-4</v>
      </c>
      <c r="E1317">
        <v>7.4279999999999995E-4</v>
      </c>
    </row>
    <row r="1318" spans="1:5" x14ac:dyDescent="0.3">
      <c r="A1318" s="1">
        <v>1459.9</v>
      </c>
      <c r="B1318">
        <v>9.8200000000000002E-5</v>
      </c>
      <c r="C1318">
        <v>2.108E-4</v>
      </c>
      <c r="D1318">
        <v>3.324E-4</v>
      </c>
      <c r="E1318">
        <v>8.4000000000000003E-4</v>
      </c>
    </row>
    <row r="1319" spans="1:5" x14ac:dyDescent="0.3">
      <c r="A1319" s="1">
        <v>1458</v>
      </c>
      <c r="B1319">
        <v>1.005E-4</v>
      </c>
      <c r="C1319">
        <v>2.276E-4</v>
      </c>
      <c r="D1319">
        <v>4.7120000000000002E-4</v>
      </c>
      <c r="E1319">
        <v>9.6270000000000004E-4</v>
      </c>
    </row>
    <row r="1320" spans="1:5" x14ac:dyDescent="0.3">
      <c r="A1320" s="1">
        <v>1456.1</v>
      </c>
      <c r="B1320">
        <v>1.041E-4</v>
      </c>
      <c r="C1320">
        <v>2.354E-4</v>
      </c>
      <c r="D1320">
        <v>5.3129999999999996E-4</v>
      </c>
      <c r="E1320">
        <v>1.1191E-3</v>
      </c>
    </row>
    <row r="1321" spans="1:5" x14ac:dyDescent="0.3">
      <c r="A1321" s="1">
        <v>1454.1</v>
      </c>
      <c r="B1321">
        <v>1.1179999999999999E-4</v>
      </c>
      <c r="C1321">
        <v>2.4729999999999999E-4</v>
      </c>
      <c r="D1321">
        <v>5.2360000000000004E-4</v>
      </c>
      <c r="E1321">
        <v>1.2897E-3</v>
      </c>
    </row>
    <row r="1322" spans="1:5" x14ac:dyDescent="0.3">
      <c r="A1322" s="1">
        <v>1452.2</v>
      </c>
      <c r="B1322">
        <v>1.181E-4</v>
      </c>
      <c r="C1322">
        <v>2.676E-4</v>
      </c>
      <c r="D1322">
        <v>6.217000000000001E-4</v>
      </c>
      <c r="E1322">
        <v>1.4652999999999999E-3</v>
      </c>
    </row>
    <row r="1323" spans="1:5" x14ac:dyDescent="0.3">
      <c r="A1323" s="1">
        <v>1450.3</v>
      </c>
      <c r="B1323">
        <v>1.248E-4</v>
      </c>
      <c r="C1323">
        <v>3.0709999999999998E-4</v>
      </c>
      <c r="D1323">
        <v>7.6100000000000007E-4</v>
      </c>
      <c r="E1323">
        <v>1.6578999999999999E-3</v>
      </c>
    </row>
    <row r="1324" spans="1:5" x14ac:dyDescent="0.3">
      <c r="A1324" s="1">
        <v>1448.4</v>
      </c>
      <c r="B1324">
        <v>1.351E-4</v>
      </c>
      <c r="C1324">
        <v>3.6059999999999998E-4</v>
      </c>
      <c r="D1324">
        <v>8.9709999999999996E-4</v>
      </c>
      <c r="E1324">
        <v>1.8645999999999999E-3</v>
      </c>
    </row>
    <row r="1325" spans="1:5" x14ac:dyDescent="0.3">
      <c r="A1325" s="1">
        <v>1446.4</v>
      </c>
      <c r="B1325">
        <v>1.4420000000000001E-4</v>
      </c>
      <c r="C1325">
        <v>3.9379999999999998E-4</v>
      </c>
      <c r="D1325">
        <v>9.9320000000000007E-4</v>
      </c>
      <c r="E1325">
        <v>2.0666999999999999E-3</v>
      </c>
    </row>
    <row r="1326" spans="1:5" x14ac:dyDescent="0.3">
      <c r="A1326" s="1">
        <v>1444.5</v>
      </c>
      <c r="B1326">
        <v>1.4669999999999999E-4</v>
      </c>
      <c r="C1326">
        <v>3.927E-4</v>
      </c>
      <c r="D1326">
        <v>1.0598999999999999E-3</v>
      </c>
      <c r="E1326">
        <v>2.2471000000000001E-3</v>
      </c>
    </row>
    <row r="1327" spans="1:5" x14ac:dyDescent="0.3">
      <c r="A1327" s="1">
        <v>1442.6</v>
      </c>
      <c r="B1327">
        <v>1.3990000000000001E-4</v>
      </c>
      <c r="C1327">
        <v>3.8430000000000002E-4</v>
      </c>
      <c r="D1327">
        <v>1.1102E-3</v>
      </c>
      <c r="E1327">
        <v>2.3868000000000001E-3</v>
      </c>
    </row>
    <row r="1328" spans="1:5" x14ac:dyDescent="0.3">
      <c r="A1328" s="1">
        <v>1440.6</v>
      </c>
      <c r="B1328">
        <v>1.2870000000000001E-4</v>
      </c>
      <c r="C1328">
        <v>3.969E-4</v>
      </c>
      <c r="D1328">
        <v>1.1266E-3</v>
      </c>
      <c r="E1328">
        <v>2.4818000000000002E-3</v>
      </c>
    </row>
    <row r="1329" spans="1:5" x14ac:dyDescent="0.3">
      <c r="A1329" s="1">
        <v>1438.7</v>
      </c>
      <c r="B1329">
        <v>1.239E-4</v>
      </c>
      <c r="C1329">
        <v>4.2729999999999998E-4</v>
      </c>
      <c r="D1329">
        <v>1.1688E-3</v>
      </c>
      <c r="E1329">
        <v>2.5362000000000002E-3</v>
      </c>
    </row>
    <row r="1330" spans="1:5" x14ac:dyDescent="0.3">
      <c r="A1330" s="1">
        <v>1436.8</v>
      </c>
      <c r="B1330">
        <v>1.2520000000000001E-4</v>
      </c>
      <c r="C1330">
        <v>4.4969999999999998E-4</v>
      </c>
      <c r="D1330">
        <v>1.2168000000000001E-3</v>
      </c>
      <c r="E1330">
        <v>2.5322000000000001E-3</v>
      </c>
    </row>
    <row r="1331" spans="1:5" x14ac:dyDescent="0.3">
      <c r="A1331" s="1">
        <v>1434.9</v>
      </c>
      <c r="B1331">
        <v>1.3109999999999999E-4</v>
      </c>
      <c r="C1331">
        <v>4.5399999999999998E-4</v>
      </c>
      <c r="D1331">
        <v>1.1466E-3</v>
      </c>
      <c r="E1331">
        <v>2.4559E-3</v>
      </c>
    </row>
    <row r="1332" spans="1:5" x14ac:dyDescent="0.3">
      <c r="A1332" s="1">
        <v>1432.9</v>
      </c>
      <c r="B1332">
        <v>1.5139999999999999E-4</v>
      </c>
      <c r="C1332">
        <v>4.5080000000000001E-4</v>
      </c>
      <c r="D1332">
        <v>1.0708E-3</v>
      </c>
      <c r="E1332">
        <v>2.3268999999999998E-3</v>
      </c>
    </row>
    <row r="1333" spans="1:5" x14ac:dyDescent="0.3">
      <c r="A1333" s="1">
        <v>1431</v>
      </c>
      <c r="B1333">
        <v>1.7890000000000001E-4</v>
      </c>
      <c r="C1333">
        <v>4.4719999999999997E-4</v>
      </c>
      <c r="D1333">
        <v>1.0352E-3</v>
      </c>
      <c r="E1333">
        <v>2.1935000000000001E-3</v>
      </c>
    </row>
    <row r="1334" spans="1:5" x14ac:dyDescent="0.3">
      <c r="A1334" s="1">
        <v>1429.1</v>
      </c>
      <c r="B1334">
        <v>1.9120000000000001E-4</v>
      </c>
      <c r="C1334">
        <v>4.4650000000000001E-4</v>
      </c>
      <c r="D1334">
        <v>9.9580000000000003E-4</v>
      </c>
      <c r="E1334">
        <v>2.1115999999999999E-3</v>
      </c>
    </row>
    <row r="1335" spans="1:5" x14ac:dyDescent="0.3">
      <c r="A1335" s="1">
        <v>1427.1</v>
      </c>
      <c r="B1335">
        <v>1.9450000000000001E-4</v>
      </c>
      <c r="C1335">
        <v>4.5859999999999998E-4</v>
      </c>
      <c r="D1335">
        <v>9.9949999999999995E-4</v>
      </c>
      <c r="E1335">
        <v>2.1194E-3</v>
      </c>
    </row>
    <row r="1336" spans="1:5" x14ac:dyDescent="0.3">
      <c r="A1336" s="1">
        <v>1425.2</v>
      </c>
      <c r="B1336">
        <v>2.084E-4</v>
      </c>
      <c r="C1336">
        <v>4.8230000000000001E-4</v>
      </c>
      <c r="D1336">
        <v>1.0698999999999999E-3</v>
      </c>
      <c r="E1336">
        <v>2.2144999999999999E-3</v>
      </c>
    </row>
    <row r="1337" spans="1:5" x14ac:dyDescent="0.3">
      <c r="A1337" s="1">
        <v>1423.3</v>
      </c>
      <c r="B1337">
        <v>2.2149999999999999E-4</v>
      </c>
      <c r="C1337">
        <v>4.9680000000000004E-4</v>
      </c>
      <c r="D1337">
        <v>1.1142000000000001E-3</v>
      </c>
      <c r="E1337">
        <v>2.3413000000000002E-3</v>
      </c>
    </row>
    <row r="1338" spans="1:5" x14ac:dyDescent="0.3">
      <c r="A1338" s="1">
        <v>1421.4</v>
      </c>
      <c r="B1338">
        <v>2.2010000000000001E-4</v>
      </c>
      <c r="C1338">
        <v>4.9669999999999998E-4</v>
      </c>
      <c r="D1338">
        <v>1.1424E-3</v>
      </c>
      <c r="E1338">
        <v>2.4366000000000001E-3</v>
      </c>
    </row>
    <row r="1339" spans="1:5" x14ac:dyDescent="0.3">
      <c r="A1339" s="1">
        <v>1419.4</v>
      </c>
      <c r="B1339">
        <v>2.2100000000000001E-4</v>
      </c>
      <c r="C1339">
        <v>5.042E-4</v>
      </c>
      <c r="D1339">
        <v>1.1812000000000001E-3</v>
      </c>
      <c r="E1339">
        <v>2.4851000000000001E-3</v>
      </c>
    </row>
    <row r="1340" spans="1:5" x14ac:dyDescent="0.3">
      <c r="A1340" s="1">
        <v>1417.5</v>
      </c>
      <c r="B1340">
        <v>2.376E-4</v>
      </c>
      <c r="C1340">
        <v>5.2800000000000004E-4</v>
      </c>
      <c r="D1340">
        <v>1.1312E-3</v>
      </c>
      <c r="E1340">
        <v>2.4922999999999998E-3</v>
      </c>
    </row>
    <row r="1341" spans="1:5" x14ac:dyDescent="0.3">
      <c r="A1341" s="1">
        <v>1415.6</v>
      </c>
      <c r="B1341">
        <v>2.6009999999999998E-4</v>
      </c>
      <c r="C1341">
        <v>5.5860000000000003E-4</v>
      </c>
      <c r="D1341">
        <v>1.0709000000000001E-3</v>
      </c>
      <c r="E1341">
        <v>2.4434999999999999E-3</v>
      </c>
    </row>
    <row r="1342" spans="1:5" x14ac:dyDescent="0.3">
      <c r="A1342" s="1">
        <v>1413.6</v>
      </c>
      <c r="B1342">
        <v>2.8130000000000001E-4</v>
      </c>
      <c r="C1342">
        <v>5.9719999999999999E-4</v>
      </c>
      <c r="D1342">
        <v>1.0315000000000001E-3</v>
      </c>
      <c r="E1342">
        <v>2.3240000000000001E-3</v>
      </c>
    </row>
    <row r="1343" spans="1:5" x14ac:dyDescent="0.3">
      <c r="A1343" s="1">
        <v>1411.7</v>
      </c>
      <c r="B1343">
        <v>3.076E-4</v>
      </c>
      <c r="C1343">
        <v>6.4560000000000008E-4</v>
      </c>
      <c r="D1343">
        <v>9.8240000000000003E-4</v>
      </c>
      <c r="E1343">
        <v>2.1502000000000001E-3</v>
      </c>
    </row>
    <row r="1344" spans="1:5" x14ac:dyDescent="0.3">
      <c r="A1344" s="1">
        <v>1409.8</v>
      </c>
      <c r="B1344">
        <v>3.3849999999999999E-4</v>
      </c>
      <c r="C1344">
        <v>6.8490000000000001E-4</v>
      </c>
      <c r="D1344">
        <v>9.3290000000000007E-4</v>
      </c>
      <c r="E1344">
        <v>1.9602E-3</v>
      </c>
    </row>
    <row r="1345" spans="1:5" x14ac:dyDescent="0.3">
      <c r="A1345" s="1">
        <v>1407.9</v>
      </c>
      <c r="B1345">
        <v>3.4279999999999998E-4</v>
      </c>
      <c r="C1345">
        <v>6.8170000000000004E-4</v>
      </c>
      <c r="D1345">
        <v>8.8929999999999988E-4</v>
      </c>
      <c r="E1345">
        <v>1.7746999999999999E-3</v>
      </c>
    </row>
    <row r="1346" spans="1:5" x14ac:dyDescent="0.3">
      <c r="A1346" s="1">
        <v>1405.9</v>
      </c>
      <c r="B1346">
        <v>3.0009999999999998E-4</v>
      </c>
      <c r="C1346">
        <v>6.2040000000000001E-4</v>
      </c>
      <c r="D1346">
        <v>8.4370000000000007E-4</v>
      </c>
      <c r="E1346">
        <v>1.5864E-3</v>
      </c>
    </row>
    <row r="1347" spans="1:5" x14ac:dyDescent="0.3">
      <c r="A1347" s="1">
        <v>1404</v>
      </c>
      <c r="B1347">
        <v>2.4169999999999999E-4</v>
      </c>
      <c r="C1347">
        <v>5.2950000000000002E-4</v>
      </c>
      <c r="D1347">
        <v>7.6809999999999997E-4</v>
      </c>
      <c r="E1347">
        <v>1.3944999999999999E-3</v>
      </c>
    </row>
    <row r="1348" spans="1:5" x14ac:dyDescent="0.3">
      <c r="A1348" s="1">
        <v>1402.1</v>
      </c>
      <c r="B1348">
        <v>2.0579999999999999E-4</v>
      </c>
      <c r="C1348">
        <v>4.507E-4</v>
      </c>
      <c r="D1348">
        <v>6.8310000000000007E-4</v>
      </c>
      <c r="E1348">
        <v>1.2164999999999999E-3</v>
      </c>
    </row>
    <row r="1349" spans="1:5" x14ac:dyDescent="0.3">
      <c r="A1349" s="1">
        <v>1400.1</v>
      </c>
      <c r="B1349">
        <v>1.9340000000000001E-4</v>
      </c>
      <c r="C1349">
        <v>3.904E-4</v>
      </c>
      <c r="D1349">
        <v>6.2970000000000007E-4</v>
      </c>
      <c r="E1349">
        <v>1.0639E-3</v>
      </c>
    </row>
    <row r="1350" spans="1:5" x14ac:dyDescent="0.3">
      <c r="A1350" s="1">
        <v>1398.2</v>
      </c>
      <c r="B1350">
        <v>1.8479999999999999E-4</v>
      </c>
      <c r="C1350">
        <v>3.2689999999999998E-4</v>
      </c>
      <c r="D1350">
        <v>5.5610000000000002E-4</v>
      </c>
      <c r="E1350">
        <v>9.3559999999999997E-4</v>
      </c>
    </row>
    <row r="1351" spans="1:5" x14ac:dyDescent="0.3">
      <c r="A1351" s="1">
        <v>1396.3</v>
      </c>
      <c r="B1351">
        <v>1.6229999999999999E-4</v>
      </c>
      <c r="C1351">
        <v>2.5080000000000002E-4</v>
      </c>
      <c r="D1351">
        <v>4.7160000000000002E-4</v>
      </c>
      <c r="E1351">
        <v>8.1999999999999998E-4</v>
      </c>
    </row>
    <row r="1352" spans="1:5" x14ac:dyDescent="0.3">
      <c r="A1352" s="1">
        <v>1394.4</v>
      </c>
      <c r="B1352">
        <v>1.3009999999999999E-4</v>
      </c>
      <c r="C1352">
        <v>1.8200000000000001E-4</v>
      </c>
      <c r="D1352">
        <v>4.0499999999999998E-4</v>
      </c>
      <c r="E1352">
        <v>7.0910000000000005E-4</v>
      </c>
    </row>
    <row r="1353" spans="1:5" x14ac:dyDescent="0.3">
      <c r="A1353" s="1">
        <v>1392.4</v>
      </c>
      <c r="B1353">
        <v>1.063E-4</v>
      </c>
      <c r="C1353">
        <v>1.426E-4</v>
      </c>
      <c r="D1353">
        <v>3.2200000000000002E-4</v>
      </c>
      <c r="E1353">
        <v>6.1360000000000006E-4</v>
      </c>
    </row>
    <row r="1354" spans="1:5" x14ac:dyDescent="0.3">
      <c r="A1354" s="1">
        <v>1390.5</v>
      </c>
      <c r="B1354">
        <v>9.7199999999999991E-5</v>
      </c>
      <c r="C1354">
        <v>1.3190000000000001E-4</v>
      </c>
      <c r="D1354">
        <v>2.6269999999999999E-4</v>
      </c>
      <c r="E1354">
        <v>5.4440000000000001E-4</v>
      </c>
    </row>
    <row r="1355" spans="1:5" x14ac:dyDescent="0.3">
      <c r="A1355" s="1">
        <v>1388.6</v>
      </c>
      <c r="B1355">
        <v>9.7999999999999997E-5</v>
      </c>
      <c r="C1355">
        <v>1.4009999999999999E-4</v>
      </c>
      <c r="D1355">
        <v>2.452E-4</v>
      </c>
      <c r="E1355">
        <v>4.95E-4</v>
      </c>
    </row>
    <row r="1356" spans="1:5" x14ac:dyDescent="0.3">
      <c r="A1356" s="1">
        <v>1386.6</v>
      </c>
      <c r="B1356">
        <v>1.0280000000000001E-4</v>
      </c>
      <c r="C1356">
        <v>1.596E-4</v>
      </c>
      <c r="D1356">
        <v>2.2240000000000001E-4</v>
      </c>
      <c r="E1356">
        <v>4.5550000000000001E-4</v>
      </c>
    </row>
    <row r="1357" spans="1:5" x14ac:dyDescent="0.3">
      <c r="A1357" s="1">
        <v>1384.7</v>
      </c>
      <c r="B1357">
        <v>1.044E-4</v>
      </c>
      <c r="C1357">
        <v>1.6890000000000001E-4</v>
      </c>
      <c r="D1357">
        <v>1.94E-4</v>
      </c>
      <c r="E1357">
        <v>4.1839999999999998E-4</v>
      </c>
    </row>
    <row r="1358" spans="1:5" x14ac:dyDescent="0.3">
      <c r="A1358" s="1">
        <v>1382.8</v>
      </c>
      <c r="B1358">
        <v>9.8599999999999998E-5</v>
      </c>
      <c r="C1358">
        <v>1.516E-4</v>
      </c>
      <c r="D1358">
        <v>1.917E-4</v>
      </c>
      <c r="E1358">
        <v>3.8979999999999999E-4</v>
      </c>
    </row>
    <row r="1359" spans="1:5" x14ac:dyDescent="0.3">
      <c r="A1359" s="1">
        <v>1380.9</v>
      </c>
      <c r="B1359">
        <v>8.8599999999999985E-5</v>
      </c>
      <c r="C1359">
        <v>1.2789999999999999E-4</v>
      </c>
      <c r="D1359">
        <v>1.8929999999999999E-4</v>
      </c>
      <c r="E1359">
        <v>4.059E-4</v>
      </c>
    </row>
    <row r="1360" spans="1:5" x14ac:dyDescent="0.3">
      <c r="A1360" s="1">
        <v>1378.9</v>
      </c>
      <c r="B1360">
        <v>8.0099999999999995E-5</v>
      </c>
      <c r="C1360">
        <v>1.203E-4</v>
      </c>
      <c r="D1360">
        <v>1.941E-4</v>
      </c>
      <c r="E1360">
        <v>4.9130000000000007E-4</v>
      </c>
    </row>
    <row r="1361" spans="1:5" x14ac:dyDescent="0.3">
      <c r="A1361" s="1">
        <v>1377</v>
      </c>
      <c r="B1361">
        <v>6.8900000000000008E-5</v>
      </c>
      <c r="C1361">
        <v>1.2180000000000001E-4</v>
      </c>
      <c r="D1361">
        <v>2.2890000000000001E-4</v>
      </c>
      <c r="E1361">
        <v>6.2979999999999991E-4</v>
      </c>
    </row>
    <row r="1362" spans="1:5" x14ac:dyDescent="0.3">
      <c r="A1362" s="1">
        <v>1375.1</v>
      </c>
      <c r="B1362">
        <v>5.1700000000000003E-5</v>
      </c>
      <c r="C1362">
        <v>1.282E-4</v>
      </c>
      <c r="D1362">
        <v>3.1330000000000003E-4</v>
      </c>
      <c r="E1362">
        <v>8.072000000000001E-4</v>
      </c>
    </row>
    <row r="1363" spans="1:5" x14ac:dyDescent="0.3">
      <c r="A1363" s="1">
        <v>1373.1</v>
      </c>
      <c r="B1363">
        <v>4.0299999999999997E-5</v>
      </c>
      <c r="C1363">
        <v>1.4449999999999999E-4</v>
      </c>
      <c r="D1363">
        <v>4.1080000000000012E-4</v>
      </c>
      <c r="E1363">
        <v>1.0212000000000001E-3</v>
      </c>
    </row>
    <row r="1364" spans="1:5" x14ac:dyDescent="0.3">
      <c r="A1364" s="1">
        <v>1371.2</v>
      </c>
      <c r="B1364">
        <v>4.0800000000000002E-5</v>
      </c>
      <c r="C1364">
        <v>1.574E-4</v>
      </c>
      <c r="D1364">
        <v>4.8730000000000003E-4</v>
      </c>
      <c r="E1364">
        <v>1.2426E-3</v>
      </c>
    </row>
    <row r="1365" spans="1:5" x14ac:dyDescent="0.3">
      <c r="A1365" s="1">
        <v>1369.3</v>
      </c>
      <c r="B1365">
        <v>4.07E-5</v>
      </c>
      <c r="C1365">
        <v>1.5449999999999999E-4</v>
      </c>
      <c r="D1365">
        <v>5.5939999999999994E-4</v>
      </c>
      <c r="E1365">
        <v>1.4492000000000001E-3</v>
      </c>
    </row>
    <row r="1366" spans="1:5" x14ac:dyDescent="0.3">
      <c r="A1366" s="1">
        <v>1367.4</v>
      </c>
      <c r="B1366">
        <v>3.6900000000000002E-5</v>
      </c>
      <c r="C1366">
        <v>1.4919999999999999E-4</v>
      </c>
      <c r="D1366">
        <v>6.244E-4</v>
      </c>
      <c r="E1366">
        <v>1.6531E-3</v>
      </c>
    </row>
    <row r="1367" spans="1:5" x14ac:dyDescent="0.3">
      <c r="A1367" s="1">
        <v>1365.4</v>
      </c>
      <c r="B1367">
        <v>4.1300000000000001E-5</v>
      </c>
      <c r="C1367">
        <v>1.5589999999999999E-4</v>
      </c>
      <c r="D1367">
        <v>6.8090000000000002E-4</v>
      </c>
      <c r="E1367">
        <v>1.8184E-3</v>
      </c>
    </row>
    <row r="1368" spans="1:5" x14ac:dyDescent="0.3">
      <c r="A1368" s="1">
        <v>1363.5</v>
      </c>
      <c r="B1368">
        <v>5.02E-5</v>
      </c>
      <c r="C1368">
        <v>1.6799999999999999E-4</v>
      </c>
      <c r="D1368">
        <v>7.1060000000000003E-4</v>
      </c>
      <c r="E1368">
        <v>1.8527999999999999E-3</v>
      </c>
    </row>
    <row r="1369" spans="1:5" x14ac:dyDescent="0.3">
      <c r="A1369" s="1">
        <v>1361.6</v>
      </c>
      <c r="B1369">
        <v>5.0899999999999997E-5</v>
      </c>
      <c r="C1369">
        <v>1.7210000000000001E-4</v>
      </c>
      <c r="D1369">
        <v>6.6050000000000006E-4</v>
      </c>
      <c r="E1369">
        <v>1.7136E-3</v>
      </c>
    </row>
    <row r="1370" spans="1:5" x14ac:dyDescent="0.3">
      <c r="A1370" s="1">
        <v>1359.6</v>
      </c>
      <c r="B1370">
        <v>4.2500000000000003E-5</v>
      </c>
      <c r="C1370">
        <v>1.5760000000000001E-4</v>
      </c>
      <c r="D1370">
        <v>5.31E-4</v>
      </c>
      <c r="E1370">
        <v>1.4406E-3</v>
      </c>
    </row>
    <row r="1371" spans="1:5" x14ac:dyDescent="0.3">
      <c r="A1371" s="1">
        <v>1357.7</v>
      </c>
      <c r="B1371">
        <v>2.8600000000000001E-5</v>
      </c>
      <c r="C1371">
        <v>1.273E-4</v>
      </c>
      <c r="D1371">
        <v>3.813E-4</v>
      </c>
      <c r="E1371">
        <v>1.1168E-3</v>
      </c>
    </row>
    <row r="1372" spans="1:5" x14ac:dyDescent="0.3">
      <c r="A1372" s="1">
        <v>1355.8</v>
      </c>
      <c r="B1372">
        <v>1.08E-5</v>
      </c>
      <c r="C1372">
        <v>9.5599999999999993E-5</v>
      </c>
      <c r="D1372">
        <v>2.6219999999999998E-4</v>
      </c>
      <c r="E1372">
        <v>8.2439999999999998E-4</v>
      </c>
    </row>
    <row r="1373" spans="1:5" x14ac:dyDescent="0.3">
      <c r="A1373" s="1">
        <v>1353.9</v>
      </c>
      <c r="B1373">
        <v>-7.6999999999999991E-6</v>
      </c>
      <c r="C1373">
        <v>6.5300000000000002E-5</v>
      </c>
      <c r="D1373">
        <v>1.7890000000000001E-4</v>
      </c>
      <c r="E1373">
        <v>6.02E-4</v>
      </c>
    </row>
    <row r="1374" spans="1:5" x14ac:dyDescent="0.3">
      <c r="A1374" s="1">
        <v>1351.9</v>
      </c>
      <c r="B1374">
        <v>-1.7200000000000001E-5</v>
      </c>
      <c r="C1374">
        <v>2.97E-5</v>
      </c>
      <c r="D1374">
        <v>1.1849999999999999E-4</v>
      </c>
      <c r="E1374">
        <v>4.481E-4</v>
      </c>
    </row>
    <row r="1375" spans="1:5" x14ac:dyDescent="0.3">
      <c r="A1375" s="1">
        <v>1350</v>
      </c>
      <c r="B1375">
        <v>-9.5999999999999996E-6</v>
      </c>
      <c r="C1375">
        <v>-1.3E-6</v>
      </c>
      <c r="D1375">
        <v>7.9000000000000009E-5</v>
      </c>
      <c r="E1375">
        <v>3.502E-4</v>
      </c>
    </row>
    <row r="1376" spans="1:5" x14ac:dyDescent="0.3">
      <c r="A1376" s="1">
        <v>1348.1</v>
      </c>
      <c r="B1376">
        <v>9.2E-6</v>
      </c>
      <c r="C1376">
        <v>-1.0200000000000001E-5</v>
      </c>
      <c r="D1376">
        <v>5.9200000000000009E-5</v>
      </c>
      <c r="E1376">
        <v>2.9490000000000001E-4</v>
      </c>
    </row>
    <row r="1377" spans="1:5" x14ac:dyDescent="0.3">
      <c r="A1377" s="1">
        <v>1346.1</v>
      </c>
      <c r="B1377">
        <v>2.4899999999999999E-5</v>
      </c>
      <c r="C1377">
        <v>-7.9999999999999996E-7</v>
      </c>
      <c r="D1377">
        <v>5.3299999999999988E-5</v>
      </c>
      <c r="E1377">
        <v>2.6630000000000002E-4</v>
      </c>
    </row>
    <row r="1378" spans="1:5" x14ac:dyDescent="0.3">
      <c r="A1378" s="1">
        <v>1344.2</v>
      </c>
      <c r="B1378">
        <v>2.7399999999999999E-5</v>
      </c>
      <c r="C1378">
        <v>6.1999999999999999E-6</v>
      </c>
      <c r="D1378">
        <v>4.3200000000000013E-5</v>
      </c>
      <c r="E1378">
        <v>2.5300000000000002E-4</v>
      </c>
    </row>
    <row r="1379" spans="1:5" x14ac:dyDescent="0.3">
      <c r="A1379" s="1">
        <v>1342.3</v>
      </c>
      <c r="B1379">
        <v>1.7600000000000001E-5</v>
      </c>
      <c r="C1379">
        <v>2.3999999999999999E-6</v>
      </c>
      <c r="D1379">
        <v>2.0699999999999998E-5</v>
      </c>
      <c r="E1379">
        <v>2.5099999999999998E-4</v>
      </c>
    </row>
    <row r="1380" spans="1:5" x14ac:dyDescent="0.3">
      <c r="A1380" s="1">
        <v>1340.4</v>
      </c>
      <c r="B1380">
        <v>1.9999999999999999E-6</v>
      </c>
      <c r="C1380">
        <v>-5.0000000000000004E-6</v>
      </c>
      <c r="D1380">
        <v>5.6999999999999996E-6</v>
      </c>
      <c r="E1380">
        <v>2.5169999999999999E-4</v>
      </c>
    </row>
    <row r="1381" spans="1:5" x14ac:dyDescent="0.3">
      <c r="A1381" s="1">
        <v>1338.4</v>
      </c>
      <c r="B1381">
        <v>-1.3200000000000001E-5</v>
      </c>
      <c r="C1381">
        <v>-1.03E-5</v>
      </c>
      <c r="D1381">
        <v>-2.2000000000000001E-6</v>
      </c>
      <c r="E1381">
        <v>2.475E-4</v>
      </c>
    </row>
    <row r="1382" spans="1:5" x14ac:dyDescent="0.3">
      <c r="A1382" s="1">
        <v>1336.5</v>
      </c>
      <c r="B1382">
        <v>-2.2099999999999998E-5</v>
      </c>
      <c r="C1382">
        <v>-1.1E-5</v>
      </c>
      <c r="D1382">
        <v>-8.1999999999999994E-6</v>
      </c>
      <c r="E1382">
        <v>2.5379999999999999E-4</v>
      </c>
    </row>
    <row r="1383" spans="1:5" x14ac:dyDescent="0.3">
      <c r="A1383" s="1">
        <v>1334.6</v>
      </c>
      <c r="B1383">
        <v>-1.8899999999999999E-5</v>
      </c>
      <c r="C1383">
        <v>-2.7E-6</v>
      </c>
      <c r="D1383">
        <v>5.6999999999999996E-6</v>
      </c>
      <c r="E1383">
        <v>2.9359999999999998E-4</v>
      </c>
    </row>
    <row r="1384" spans="1:5" x14ac:dyDescent="0.3">
      <c r="A1384" s="1">
        <v>1332.6</v>
      </c>
      <c r="B1384">
        <v>-4.7999999999999998E-6</v>
      </c>
      <c r="C1384">
        <v>9.3999999999999998E-6</v>
      </c>
      <c r="D1384">
        <v>4.9100000000000001E-5</v>
      </c>
      <c r="E1384">
        <v>3.7270000000000001E-4</v>
      </c>
    </row>
    <row r="1385" spans="1:5" x14ac:dyDescent="0.3">
      <c r="A1385" s="1">
        <v>1330.7</v>
      </c>
      <c r="B1385">
        <v>2.7999999999999999E-6</v>
      </c>
      <c r="C1385">
        <v>1.3499999999999999E-5</v>
      </c>
      <c r="D1385">
        <v>1.0349999999999999E-4</v>
      </c>
      <c r="E1385">
        <v>4.8519999999999998E-4</v>
      </c>
    </row>
    <row r="1386" spans="1:5" x14ac:dyDescent="0.3">
      <c r="A1386" s="1">
        <v>1328.8</v>
      </c>
      <c r="B1386">
        <v>-7.0000000000000007E-6</v>
      </c>
      <c r="C1386">
        <v>1.36E-5</v>
      </c>
      <c r="D1386">
        <v>1.6359999999999999E-4</v>
      </c>
      <c r="E1386">
        <v>6.5189999999999996E-4</v>
      </c>
    </row>
    <row r="1387" spans="1:5" x14ac:dyDescent="0.3">
      <c r="A1387" s="1">
        <v>1326.9</v>
      </c>
      <c r="B1387">
        <v>-1.2999999999999999E-5</v>
      </c>
      <c r="C1387">
        <v>2.2399999999999999E-5</v>
      </c>
      <c r="D1387">
        <v>2.5329999999999998E-4</v>
      </c>
      <c r="E1387">
        <v>9.3399999999999993E-4</v>
      </c>
    </row>
    <row r="1388" spans="1:5" x14ac:dyDescent="0.3">
      <c r="A1388" s="1">
        <v>1324.9</v>
      </c>
      <c r="B1388">
        <v>-1.5E-6</v>
      </c>
      <c r="C1388">
        <v>3.96E-5</v>
      </c>
      <c r="D1388">
        <v>3.8949999999999998E-4</v>
      </c>
      <c r="E1388">
        <v>1.3818000000000001E-3</v>
      </c>
    </row>
    <row r="1389" spans="1:5" x14ac:dyDescent="0.3">
      <c r="A1389" s="1">
        <v>1323</v>
      </c>
      <c r="B1389">
        <v>8.1999999999999994E-6</v>
      </c>
      <c r="C1389">
        <v>6.4900000000000005E-5</v>
      </c>
      <c r="D1389">
        <v>5.8070000000000007E-4</v>
      </c>
      <c r="E1389">
        <v>2.0336E-3</v>
      </c>
    </row>
    <row r="1390" spans="1:5" x14ac:dyDescent="0.3">
      <c r="A1390" s="1">
        <v>1321.1</v>
      </c>
      <c r="B1390">
        <v>1.0000000000000001E-5</v>
      </c>
      <c r="C1390">
        <v>1.038E-4</v>
      </c>
      <c r="D1390">
        <v>8.5190000000000005E-4</v>
      </c>
      <c r="E1390">
        <v>2.9534000000000001E-3</v>
      </c>
    </row>
    <row r="1391" spans="1:5" x14ac:dyDescent="0.3">
      <c r="A1391" s="1">
        <v>1319.1</v>
      </c>
      <c r="B1391">
        <v>1.73E-5</v>
      </c>
      <c r="C1391">
        <v>1.5310000000000001E-4</v>
      </c>
      <c r="D1391">
        <v>1.2374E-3</v>
      </c>
      <c r="E1391">
        <v>4.1373000000000009E-3</v>
      </c>
    </row>
    <row r="1392" spans="1:5" x14ac:dyDescent="0.3">
      <c r="A1392" s="1">
        <v>1317.2</v>
      </c>
      <c r="B1392">
        <v>2.62E-5</v>
      </c>
      <c r="C1392">
        <v>2.0029999999999999E-4</v>
      </c>
      <c r="D1392">
        <v>1.7325000000000001E-3</v>
      </c>
      <c r="E1392">
        <v>5.3591999999999997E-3</v>
      </c>
    </row>
    <row r="1393" spans="1:5" x14ac:dyDescent="0.3">
      <c r="A1393" s="1">
        <v>1315.3</v>
      </c>
      <c r="B1393">
        <v>2.5700000000000001E-5</v>
      </c>
      <c r="C1393">
        <v>2.4570000000000001E-4</v>
      </c>
      <c r="D1393">
        <v>2.2537999999999998E-3</v>
      </c>
      <c r="E1393">
        <v>6.2532000000000004E-3</v>
      </c>
    </row>
    <row r="1394" spans="1:5" x14ac:dyDescent="0.3">
      <c r="A1394" s="1">
        <v>1313.4</v>
      </c>
      <c r="B1394">
        <v>2.6100000000000001E-5</v>
      </c>
      <c r="C1394">
        <v>3.1080000000000002E-4</v>
      </c>
      <c r="D1394">
        <v>2.6716000000000001E-3</v>
      </c>
      <c r="E1394">
        <v>6.6146999999999994E-3</v>
      </c>
    </row>
    <row r="1395" spans="1:5" x14ac:dyDescent="0.3">
      <c r="A1395" s="1">
        <v>1311.4</v>
      </c>
      <c r="B1395">
        <v>3.7100000000000001E-5</v>
      </c>
      <c r="C1395">
        <v>3.9589999999999997E-4</v>
      </c>
      <c r="D1395">
        <v>2.892E-3</v>
      </c>
      <c r="E1395">
        <v>6.5040000000000002E-3</v>
      </c>
    </row>
    <row r="1396" spans="1:5" x14ac:dyDescent="0.3">
      <c r="A1396" s="1">
        <v>1309.5</v>
      </c>
      <c r="B1396">
        <v>3.9199999999999997E-5</v>
      </c>
      <c r="C1396">
        <v>4.6270000000000003E-4</v>
      </c>
      <c r="D1396">
        <v>2.8963999999999999E-3</v>
      </c>
      <c r="E1396">
        <v>6.0753999999999999E-3</v>
      </c>
    </row>
    <row r="1397" spans="1:5" x14ac:dyDescent="0.3">
      <c r="A1397" s="1">
        <v>1307.5999999999999</v>
      </c>
      <c r="B1397">
        <v>2.27E-5</v>
      </c>
      <c r="C1397">
        <v>4.9340000000000007E-4</v>
      </c>
      <c r="D1397">
        <v>2.7247999999999999E-3</v>
      </c>
      <c r="E1397">
        <v>5.4590000000000003E-3</v>
      </c>
    </row>
    <row r="1398" spans="1:5" x14ac:dyDescent="0.3">
      <c r="A1398" s="1">
        <v>1305.5999999999999</v>
      </c>
      <c r="B1398">
        <v>1.6200000000000001E-5</v>
      </c>
      <c r="C1398">
        <v>5.0330000000000004E-4</v>
      </c>
      <c r="D1398">
        <v>2.4398000000000002E-3</v>
      </c>
      <c r="E1398">
        <v>4.7593999999999996E-3</v>
      </c>
    </row>
    <row r="1399" spans="1:5" x14ac:dyDescent="0.3">
      <c r="A1399" s="1">
        <v>1303.7</v>
      </c>
      <c r="B1399">
        <v>2.7100000000000001E-5</v>
      </c>
      <c r="C1399">
        <v>4.8539999999999998E-4</v>
      </c>
      <c r="D1399">
        <v>2.0861999999999999E-3</v>
      </c>
      <c r="E1399">
        <v>4.0480999999999998E-3</v>
      </c>
    </row>
    <row r="1400" spans="1:5" x14ac:dyDescent="0.3">
      <c r="A1400" s="1">
        <v>1301.8</v>
      </c>
      <c r="B1400">
        <v>2.1999999999999999E-5</v>
      </c>
      <c r="C1400">
        <v>4.2519999999999998E-4</v>
      </c>
      <c r="D1400">
        <v>1.7003999999999999E-3</v>
      </c>
      <c r="E1400">
        <v>3.3682E-3</v>
      </c>
    </row>
    <row r="1401" spans="1:5" x14ac:dyDescent="0.3">
      <c r="A1401" s="1">
        <v>1299.9000000000001</v>
      </c>
      <c r="B1401">
        <v>-6.9999999999999997E-7</v>
      </c>
      <c r="C1401">
        <v>3.4620000000000001E-4</v>
      </c>
      <c r="D1401">
        <v>1.3401000000000001E-3</v>
      </c>
      <c r="E1401">
        <v>2.7629999999999998E-3</v>
      </c>
    </row>
    <row r="1402" spans="1:5" x14ac:dyDescent="0.3">
      <c r="A1402" s="1">
        <v>1297.9000000000001</v>
      </c>
      <c r="B1402">
        <v>-6.6000000000000003E-6</v>
      </c>
      <c r="C1402">
        <v>2.8210000000000003E-4</v>
      </c>
      <c r="D1402">
        <v>1.0554E-3</v>
      </c>
      <c r="E1402">
        <v>2.2705999999999998E-3</v>
      </c>
    </row>
    <row r="1403" spans="1:5" x14ac:dyDescent="0.3">
      <c r="A1403" s="1">
        <v>1296</v>
      </c>
      <c r="B1403">
        <v>1.01E-5</v>
      </c>
      <c r="C1403">
        <v>2.4590000000000001E-4</v>
      </c>
      <c r="D1403">
        <v>8.6129999999999996E-4</v>
      </c>
      <c r="E1403">
        <v>1.9072E-3</v>
      </c>
    </row>
    <row r="1404" spans="1:5" x14ac:dyDescent="0.3">
      <c r="A1404" s="1">
        <v>1294.0999999999999</v>
      </c>
      <c r="B1404">
        <v>2.6299999999999999E-5</v>
      </c>
      <c r="C1404">
        <v>2.3279999999999999E-4</v>
      </c>
      <c r="D1404">
        <v>7.5560000000000004E-4</v>
      </c>
      <c r="E1404">
        <v>1.6677E-3</v>
      </c>
    </row>
    <row r="1405" spans="1:5" x14ac:dyDescent="0.3">
      <c r="A1405" s="1">
        <v>1292.0999999999999</v>
      </c>
      <c r="B1405">
        <v>3.04E-5</v>
      </c>
      <c r="C1405">
        <v>2.2939999999999999E-4</v>
      </c>
      <c r="D1405">
        <v>7.2340000000000002E-4</v>
      </c>
      <c r="E1405">
        <v>1.5334999999999999E-3</v>
      </c>
    </row>
    <row r="1406" spans="1:5" x14ac:dyDescent="0.3">
      <c r="A1406" s="1">
        <v>1290.2</v>
      </c>
      <c r="B1406">
        <v>2.9E-5</v>
      </c>
      <c r="C1406">
        <v>2.23E-4</v>
      </c>
      <c r="D1406">
        <v>7.2510000000000001E-4</v>
      </c>
      <c r="E1406">
        <v>1.4668000000000001E-3</v>
      </c>
    </row>
    <row r="1407" spans="1:5" x14ac:dyDescent="0.3">
      <c r="A1407" s="1">
        <v>1288.3</v>
      </c>
      <c r="B1407">
        <v>3.3899999999999997E-5</v>
      </c>
      <c r="C1407">
        <v>2.1790000000000001E-4</v>
      </c>
      <c r="D1407">
        <v>7.2690000000000005E-4</v>
      </c>
      <c r="E1407">
        <v>1.4258999999999999E-3</v>
      </c>
    </row>
    <row r="1408" spans="1:5" x14ac:dyDescent="0.3">
      <c r="A1408" s="1">
        <v>1286.4000000000001</v>
      </c>
      <c r="B1408">
        <v>4.4400000000000002E-5</v>
      </c>
      <c r="C1408">
        <v>2.288E-4</v>
      </c>
      <c r="D1408">
        <v>7.2329999999999996E-4</v>
      </c>
      <c r="E1408">
        <v>1.3904E-3</v>
      </c>
    </row>
    <row r="1409" spans="1:5" x14ac:dyDescent="0.3">
      <c r="A1409" s="1">
        <v>1284.4000000000001</v>
      </c>
      <c r="B1409">
        <v>3.8699999999999999E-5</v>
      </c>
      <c r="C1409">
        <v>2.4240000000000001E-4</v>
      </c>
      <c r="D1409">
        <v>6.9939999999999998E-4</v>
      </c>
      <c r="E1409">
        <v>1.3378999999999999E-3</v>
      </c>
    </row>
    <row r="1410" spans="1:5" x14ac:dyDescent="0.3">
      <c r="A1410" s="1">
        <v>1282.5</v>
      </c>
      <c r="B1410">
        <v>1.3900000000000001E-5</v>
      </c>
      <c r="C1410">
        <v>2.3670000000000001E-4</v>
      </c>
      <c r="D1410">
        <v>6.4369999999999998E-4</v>
      </c>
      <c r="E1410">
        <v>1.2512999999999999E-3</v>
      </c>
    </row>
    <row r="1411" spans="1:5" x14ac:dyDescent="0.3">
      <c r="A1411" s="1">
        <v>1280.5999999999999</v>
      </c>
      <c r="B1411">
        <v>-1.3999999999999999E-6</v>
      </c>
      <c r="C1411">
        <v>2.1680000000000001E-4</v>
      </c>
      <c r="D1411">
        <v>5.8420000000000011E-4</v>
      </c>
      <c r="E1411">
        <v>1.1471000000000001E-3</v>
      </c>
    </row>
    <row r="1412" spans="1:5" x14ac:dyDescent="0.3">
      <c r="A1412" s="1">
        <v>1278.5999999999999</v>
      </c>
      <c r="B1412">
        <v>-7.6000000000000001E-6</v>
      </c>
      <c r="C1412">
        <v>1.9880000000000001E-4</v>
      </c>
      <c r="D1412">
        <v>5.4359999999999999E-4</v>
      </c>
      <c r="E1412">
        <v>1.0501E-3</v>
      </c>
    </row>
    <row r="1413" spans="1:5" x14ac:dyDescent="0.3">
      <c r="A1413" s="1">
        <v>1276.7</v>
      </c>
      <c r="B1413">
        <v>-2.3799999999999999E-5</v>
      </c>
      <c r="C1413">
        <v>1.9149999999999999E-4</v>
      </c>
      <c r="D1413">
        <v>5.1160000000000008E-4</v>
      </c>
      <c r="E1413">
        <v>9.7740000000000001E-4</v>
      </c>
    </row>
    <row r="1414" spans="1:5" x14ac:dyDescent="0.3">
      <c r="A1414" s="1">
        <v>1274.8</v>
      </c>
      <c r="B1414">
        <v>-2.83E-5</v>
      </c>
      <c r="C1414">
        <v>1.9120000000000001E-4</v>
      </c>
      <c r="D1414">
        <v>4.8539999999999998E-4</v>
      </c>
      <c r="E1414">
        <v>9.3279999999999991E-4</v>
      </c>
    </row>
    <row r="1415" spans="1:5" x14ac:dyDescent="0.3">
      <c r="A1415" s="1">
        <v>1272.9000000000001</v>
      </c>
      <c r="B1415">
        <v>3.9999999999999998E-7</v>
      </c>
      <c r="C1415">
        <v>1.8890000000000001E-4</v>
      </c>
      <c r="D1415">
        <v>4.7340000000000001E-4</v>
      </c>
      <c r="E1415">
        <v>8.9939999999999996E-4</v>
      </c>
    </row>
    <row r="1416" spans="1:5" x14ac:dyDescent="0.3">
      <c r="A1416" s="1">
        <v>1270.9000000000001</v>
      </c>
      <c r="B1416">
        <v>3.1699999999999998E-5</v>
      </c>
      <c r="C1416">
        <v>1.8540000000000001E-4</v>
      </c>
      <c r="D1416">
        <v>4.6359999999999999E-4</v>
      </c>
      <c r="E1416">
        <v>8.6679999999999993E-4</v>
      </c>
    </row>
    <row r="1417" spans="1:5" x14ac:dyDescent="0.3">
      <c r="A1417" s="1">
        <v>1269</v>
      </c>
      <c r="B1417">
        <v>3.4700000000000003E-5</v>
      </c>
      <c r="C1417">
        <v>1.8809999999999999E-4</v>
      </c>
      <c r="D1417">
        <v>4.4370000000000011E-4</v>
      </c>
      <c r="E1417">
        <v>8.3579999999999982E-4</v>
      </c>
    </row>
    <row r="1418" spans="1:5" x14ac:dyDescent="0.3">
      <c r="A1418" s="1">
        <v>1267.0999999999999</v>
      </c>
      <c r="B1418">
        <v>2.9600000000000001E-5</v>
      </c>
      <c r="C1418">
        <v>1.962E-4</v>
      </c>
      <c r="D1418">
        <v>4.2979999999999998E-4</v>
      </c>
      <c r="E1418">
        <v>8.0449999999999999E-4</v>
      </c>
    </row>
    <row r="1419" spans="1:5" x14ac:dyDescent="0.3">
      <c r="A1419" s="1">
        <v>1265.0999999999999</v>
      </c>
      <c r="B1419">
        <v>4.35E-5</v>
      </c>
      <c r="C1419">
        <v>2.0100000000000001E-4</v>
      </c>
      <c r="D1419">
        <v>4.3090000000000001E-4</v>
      </c>
      <c r="E1419">
        <v>7.7260000000000002E-4</v>
      </c>
    </row>
    <row r="1420" spans="1:5" x14ac:dyDescent="0.3">
      <c r="A1420" s="1">
        <v>1263.2</v>
      </c>
      <c r="B1420">
        <v>6.2199999999999994E-5</v>
      </c>
      <c r="C1420">
        <v>1.9670000000000001E-4</v>
      </c>
      <c r="D1420">
        <v>4.3179999999999998E-4</v>
      </c>
      <c r="E1420">
        <v>7.3739999999999993E-4</v>
      </c>
    </row>
    <row r="1421" spans="1:5" x14ac:dyDescent="0.3">
      <c r="A1421" s="1">
        <v>1261.3</v>
      </c>
      <c r="B1421">
        <v>6.5400000000000004E-5</v>
      </c>
      <c r="C1421">
        <v>1.907E-4</v>
      </c>
      <c r="D1421">
        <v>4.2779999999999999E-4</v>
      </c>
      <c r="E1421">
        <v>7.0160000000000003E-4</v>
      </c>
    </row>
    <row r="1422" spans="1:5" x14ac:dyDescent="0.3">
      <c r="A1422" s="1">
        <v>1259.4000000000001</v>
      </c>
      <c r="B1422">
        <v>5.5000000000000002E-5</v>
      </c>
      <c r="C1422">
        <v>1.9440000000000001E-4</v>
      </c>
      <c r="D1422">
        <v>4.2180000000000001E-4</v>
      </c>
      <c r="E1422">
        <v>6.7889999999999997E-4</v>
      </c>
    </row>
    <row r="1423" spans="1:5" x14ac:dyDescent="0.3">
      <c r="A1423" s="1">
        <v>1257.4000000000001</v>
      </c>
      <c r="B1423">
        <v>4.35E-5</v>
      </c>
      <c r="C1423">
        <v>2.009E-4</v>
      </c>
      <c r="D1423">
        <v>4.1950000000000001E-4</v>
      </c>
      <c r="E1423">
        <v>6.6909999999999995E-4</v>
      </c>
    </row>
    <row r="1424" spans="1:5" x14ac:dyDescent="0.3">
      <c r="A1424" s="1">
        <v>1255.5</v>
      </c>
      <c r="B1424">
        <v>3.7499999999999997E-5</v>
      </c>
      <c r="C1424">
        <v>1.941E-4</v>
      </c>
      <c r="D1424">
        <v>4.2569999999999999E-4</v>
      </c>
      <c r="E1424">
        <v>6.5860000000000007E-4</v>
      </c>
    </row>
    <row r="1425" spans="1:5" x14ac:dyDescent="0.3">
      <c r="A1425" s="1">
        <v>1253.5999999999999</v>
      </c>
      <c r="B1425">
        <v>2.5299999999999998E-5</v>
      </c>
      <c r="C1425">
        <v>1.6589999999999999E-4</v>
      </c>
      <c r="D1425">
        <v>4.1980000000000012E-4</v>
      </c>
      <c r="E1425">
        <v>6.3729999999999993E-4</v>
      </c>
    </row>
    <row r="1426" spans="1:5" x14ac:dyDescent="0.3">
      <c r="A1426" s="1">
        <v>1251.5999999999999</v>
      </c>
      <c r="B1426">
        <v>-1.3999999999999999E-6</v>
      </c>
      <c r="C1426">
        <v>1.259E-4</v>
      </c>
      <c r="D1426">
        <v>3.9080000000000001E-4</v>
      </c>
      <c r="E1426">
        <v>6.1010000000000003E-4</v>
      </c>
    </row>
    <row r="1427" spans="1:5" x14ac:dyDescent="0.3">
      <c r="A1427" s="1">
        <v>1249.7</v>
      </c>
      <c r="B1427">
        <v>-2.8799999999999999E-5</v>
      </c>
      <c r="C1427">
        <v>1.025E-4</v>
      </c>
      <c r="D1427">
        <v>3.6660000000000002E-4</v>
      </c>
      <c r="E1427">
        <v>5.9699999999999998E-4</v>
      </c>
    </row>
    <row r="1428" spans="1:5" x14ac:dyDescent="0.3">
      <c r="A1428" s="1">
        <v>1247.8</v>
      </c>
      <c r="B1428">
        <v>-4.1999999999999998E-5</v>
      </c>
      <c r="C1428">
        <v>1.0670000000000001E-4</v>
      </c>
      <c r="D1428">
        <v>3.6000000000000002E-4</v>
      </c>
      <c r="E1428">
        <v>5.9979999999999994E-4</v>
      </c>
    </row>
    <row r="1429" spans="1:5" x14ac:dyDescent="0.3">
      <c r="A1429" s="1">
        <v>1245.9000000000001</v>
      </c>
      <c r="B1429">
        <v>-4.0099999999999999E-5</v>
      </c>
      <c r="C1429">
        <v>1.158E-4</v>
      </c>
      <c r="D1429">
        <v>3.5199999999999999E-4</v>
      </c>
      <c r="E1429">
        <v>5.9500000000000004E-4</v>
      </c>
    </row>
    <row r="1430" spans="1:5" x14ac:dyDescent="0.3">
      <c r="A1430" s="1">
        <v>1243.9000000000001</v>
      </c>
      <c r="B1430">
        <v>-2.5700000000000001E-5</v>
      </c>
      <c r="C1430">
        <v>1.13E-4</v>
      </c>
      <c r="D1430">
        <v>3.3710000000000012E-4</v>
      </c>
      <c r="E1430">
        <v>5.7240000000000004E-4</v>
      </c>
    </row>
    <row r="1431" spans="1:5" x14ac:dyDescent="0.3">
      <c r="A1431" s="1">
        <v>1242</v>
      </c>
      <c r="B1431">
        <v>9.0999999999999993E-6</v>
      </c>
      <c r="C1431">
        <v>1.138E-4</v>
      </c>
      <c r="D1431">
        <v>3.3399999999999999E-4</v>
      </c>
      <c r="E1431">
        <v>5.5079999999999994E-4</v>
      </c>
    </row>
    <row r="1432" spans="1:5" x14ac:dyDescent="0.3">
      <c r="A1432" s="1">
        <v>1240.0999999999999</v>
      </c>
      <c r="B1432">
        <v>5.1400000000000003E-5</v>
      </c>
      <c r="C1432">
        <v>1.239E-4</v>
      </c>
      <c r="D1432">
        <v>3.4319999999999999E-4</v>
      </c>
      <c r="E1432">
        <v>5.396E-4</v>
      </c>
    </row>
    <row r="1433" spans="1:5" x14ac:dyDescent="0.3">
      <c r="A1433" s="1">
        <v>1238.0999999999999</v>
      </c>
      <c r="B1433">
        <v>7.2000000000000002E-5</v>
      </c>
      <c r="C1433">
        <v>1.2769999999999999E-4</v>
      </c>
      <c r="D1433">
        <v>3.3930000000000001E-4</v>
      </c>
      <c r="E1433">
        <v>5.242999999999999E-4</v>
      </c>
    </row>
    <row r="1434" spans="1:5" x14ac:dyDescent="0.3">
      <c r="A1434" s="1">
        <v>1236.2</v>
      </c>
      <c r="B1434">
        <v>7.3999999999999996E-5</v>
      </c>
      <c r="C1434">
        <v>1.316E-4</v>
      </c>
      <c r="D1434">
        <v>3.1619999999999999E-4</v>
      </c>
      <c r="E1434">
        <v>4.9980000000000001E-4</v>
      </c>
    </row>
    <row r="1435" spans="1:5" x14ac:dyDescent="0.3">
      <c r="A1435" s="1">
        <v>1234.3</v>
      </c>
      <c r="B1435">
        <v>6.9400000000000006E-5</v>
      </c>
      <c r="C1435">
        <v>1.4789999999999999E-4</v>
      </c>
      <c r="D1435">
        <v>2.9040000000000001E-4</v>
      </c>
      <c r="E1435">
        <v>4.683E-4</v>
      </c>
    </row>
    <row r="1436" spans="1:5" x14ac:dyDescent="0.3">
      <c r="A1436" s="1">
        <v>1232.4000000000001</v>
      </c>
      <c r="B1436">
        <v>5.6400000000000002E-5</v>
      </c>
      <c r="C1436">
        <v>1.5589999999999999E-4</v>
      </c>
      <c r="D1436">
        <v>2.7080000000000002E-4</v>
      </c>
      <c r="E1436">
        <v>4.2719999999999998E-4</v>
      </c>
    </row>
    <row r="1437" spans="1:5" x14ac:dyDescent="0.3">
      <c r="A1437" s="1">
        <v>1230.4000000000001</v>
      </c>
      <c r="B1437">
        <v>3.7499999999999997E-5</v>
      </c>
      <c r="C1437">
        <v>1.295E-4</v>
      </c>
      <c r="D1437">
        <v>2.4860000000000003E-4</v>
      </c>
      <c r="E1437">
        <v>3.7560000000000002E-4</v>
      </c>
    </row>
    <row r="1438" spans="1:5" x14ac:dyDescent="0.3">
      <c r="A1438" s="1">
        <v>1228.5</v>
      </c>
      <c r="B1438">
        <v>2.2200000000000001E-5</v>
      </c>
      <c r="C1438">
        <v>8.2000000000000001E-5</v>
      </c>
      <c r="D1438">
        <v>2.1320000000000001E-4</v>
      </c>
      <c r="E1438">
        <v>3.1920000000000001E-4</v>
      </c>
    </row>
    <row r="1439" spans="1:5" x14ac:dyDescent="0.3">
      <c r="A1439" s="1">
        <v>1226.5999999999999</v>
      </c>
      <c r="B1439">
        <v>2.0400000000000001E-5</v>
      </c>
      <c r="C1439">
        <v>4.7800000000000003E-5</v>
      </c>
      <c r="D1439">
        <v>1.7239999999999999E-4</v>
      </c>
      <c r="E1439">
        <v>2.6949999999999999E-4</v>
      </c>
    </row>
    <row r="1440" spans="1:5" x14ac:dyDescent="0.3">
      <c r="A1440" s="1">
        <v>1224.5999999999999</v>
      </c>
      <c r="B1440">
        <v>1.7799999999999999E-5</v>
      </c>
      <c r="C1440">
        <v>2.72E-5</v>
      </c>
      <c r="D1440">
        <v>1.339E-4</v>
      </c>
      <c r="E1440">
        <v>2.265E-4</v>
      </c>
    </row>
    <row r="1441" spans="1:5" x14ac:dyDescent="0.3">
      <c r="A1441" s="1">
        <v>1222.7</v>
      </c>
      <c r="B1441">
        <v>-3.1999999999999999E-6</v>
      </c>
      <c r="C1441">
        <v>9.3000000000000007E-6</v>
      </c>
      <c r="D1441">
        <v>1.0060000000000001E-4</v>
      </c>
      <c r="E1441">
        <v>1.8579999999999999E-4</v>
      </c>
    </row>
    <row r="1442" spans="1:5" x14ac:dyDescent="0.3">
      <c r="A1442" s="1">
        <v>1220.8</v>
      </c>
      <c r="B1442">
        <v>-2.0699999999999998E-5</v>
      </c>
      <c r="C1442">
        <v>8.1999999999999994E-6</v>
      </c>
      <c r="D1442">
        <v>9.1299999999999997E-5</v>
      </c>
      <c r="E1442">
        <v>1.5689999999999999E-4</v>
      </c>
    </row>
    <row r="1443" spans="1:5" x14ac:dyDescent="0.3">
      <c r="A1443" s="1">
        <v>1218.9000000000001</v>
      </c>
      <c r="B1443">
        <v>-8.4999999999999999E-6</v>
      </c>
      <c r="C1443">
        <v>3.0300000000000001E-5</v>
      </c>
      <c r="D1443">
        <v>1.109E-4</v>
      </c>
      <c r="E1443">
        <v>1.483E-4</v>
      </c>
    </row>
    <row r="1444" spans="1:5" x14ac:dyDescent="0.3">
      <c r="A1444" s="1">
        <v>1216.9000000000001</v>
      </c>
      <c r="B1444">
        <v>1.9400000000000001E-5</v>
      </c>
      <c r="C1444">
        <v>5.6799999999999998E-5</v>
      </c>
      <c r="D1444">
        <v>1.315E-4</v>
      </c>
      <c r="E1444">
        <v>1.537E-4</v>
      </c>
    </row>
    <row r="1445" spans="1:5" x14ac:dyDescent="0.3">
      <c r="A1445" s="1">
        <v>1215</v>
      </c>
      <c r="B1445">
        <v>3.4199999999999998E-5</v>
      </c>
      <c r="C1445">
        <v>7.08E-5</v>
      </c>
      <c r="D1445">
        <v>1.3190000000000001E-4</v>
      </c>
      <c r="E1445">
        <v>1.641E-4</v>
      </c>
    </row>
    <row r="1446" spans="1:5" x14ac:dyDescent="0.3">
      <c r="A1446" s="1">
        <v>1213.0999999999999</v>
      </c>
      <c r="B1446">
        <v>2.9200000000000002E-5</v>
      </c>
      <c r="C1446">
        <v>6.6000000000000005E-5</v>
      </c>
      <c r="D1446">
        <v>1.147E-4</v>
      </c>
      <c r="E1446">
        <v>1.6699999999999999E-4</v>
      </c>
    </row>
    <row r="1447" spans="1:5" x14ac:dyDescent="0.3">
      <c r="A1447" s="1">
        <v>1211.0999999999999</v>
      </c>
      <c r="B1447">
        <v>1.31E-5</v>
      </c>
      <c r="C1447">
        <v>4.9700000000000009E-5</v>
      </c>
      <c r="D1447">
        <v>8.6400000000000013E-5</v>
      </c>
      <c r="E1447">
        <v>1.451E-4</v>
      </c>
    </row>
    <row r="1448" spans="1:5" x14ac:dyDescent="0.3">
      <c r="A1448" s="1">
        <v>1209.2</v>
      </c>
      <c r="B1448">
        <v>-2.2000000000000001E-6</v>
      </c>
      <c r="C1448">
        <v>3.8399999999999998E-5</v>
      </c>
      <c r="D1448">
        <v>5.9200000000000009E-5</v>
      </c>
      <c r="E1448">
        <v>1.061E-4</v>
      </c>
    </row>
    <row r="1449" spans="1:5" x14ac:dyDescent="0.3">
      <c r="A1449" s="1">
        <v>1207.3</v>
      </c>
      <c r="B1449">
        <v>-5.9999999999999997E-7</v>
      </c>
      <c r="C1449">
        <v>3.1900000000000003E-5</v>
      </c>
      <c r="D1449">
        <v>5.1400000000000003E-5</v>
      </c>
      <c r="E1449">
        <v>7.4499999999999995E-5</v>
      </c>
    </row>
    <row r="1450" spans="1:5" x14ac:dyDescent="0.3">
      <c r="A1450" s="1">
        <v>1205.4000000000001</v>
      </c>
      <c r="B1450">
        <v>1.6699999999999999E-5</v>
      </c>
      <c r="C1450">
        <v>1.56E-5</v>
      </c>
      <c r="D1450">
        <v>6.1500000000000004E-5</v>
      </c>
      <c r="E1450">
        <v>5.91E-5</v>
      </c>
    </row>
    <row r="1451" spans="1:5" x14ac:dyDescent="0.3">
      <c r="A1451" s="1">
        <v>1203.4000000000001</v>
      </c>
      <c r="B1451">
        <v>2.6400000000000001E-5</v>
      </c>
      <c r="C1451">
        <v>-4.6999999999999999E-6</v>
      </c>
      <c r="D1451">
        <v>6.9200000000000002E-5</v>
      </c>
      <c r="E1451">
        <v>5.5799999999999988E-5</v>
      </c>
    </row>
    <row r="1452" spans="1:5" x14ac:dyDescent="0.3">
      <c r="A1452" s="1">
        <v>1201.5</v>
      </c>
      <c r="B1452">
        <v>2.09E-5</v>
      </c>
      <c r="C1452">
        <v>-8.1000000000000004E-6</v>
      </c>
      <c r="D1452">
        <v>6.3399999999999996E-5</v>
      </c>
      <c r="E1452">
        <v>5.4299999999999992E-5</v>
      </c>
    </row>
    <row r="1453" spans="1:5" x14ac:dyDescent="0.3">
      <c r="A1453" s="1">
        <v>1199.5999999999999</v>
      </c>
      <c r="B1453">
        <v>1.5400000000000002E-5</v>
      </c>
      <c r="C1453">
        <v>3.5999999999999998E-6</v>
      </c>
      <c r="D1453">
        <v>4.6199999999999998E-5</v>
      </c>
      <c r="E1453">
        <v>4.74E-5</v>
      </c>
    </row>
    <row r="1454" spans="1:5" x14ac:dyDescent="0.3">
      <c r="A1454" s="1">
        <v>1197.5999999999999</v>
      </c>
      <c r="B1454">
        <v>6.1999999999999999E-6</v>
      </c>
      <c r="C1454">
        <v>-1.22E-5</v>
      </c>
      <c r="D1454">
        <v>1.3499999999999999E-5</v>
      </c>
      <c r="E1454">
        <v>4.1900000000000002E-5</v>
      </c>
    </row>
    <row r="1455" spans="1:5" x14ac:dyDescent="0.3">
      <c r="A1455" s="1">
        <v>1195.7</v>
      </c>
      <c r="B1455">
        <v>1.3200000000000001E-5</v>
      </c>
      <c r="C1455">
        <v>-2.27E-5</v>
      </c>
      <c r="D1455">
        <v>6.8000000000000001E-6</v>
      </c>
      <c r="E1455">
        <v>4.1699999999999997E-5</v>
      </c>
    </row>
    <row r="1456" spans="1:5" x14ac:dyDescent="0.3">
      <c r="A1456" s="1">
        <v>1193.8</v>
      </c>
      <c r="B1456">
        <v>2.8200000000000001E-5</v>
      </c>
      <c r="C1456">
        <v>-9.2E-6</v>
      </c>
      <c r="D1456">
        <v>2.34E-5</v>
      </c>
      <c r="E1456">
        <v>3.9899999999999987E-5</v>
      </c>
    </row>
    <row r="1457" spans="1:5" x14ac:dyDescent="0.3">
      <c r="A1457" s="1">
        <v>1191.9000000000001</v>
      </c>
      <c r="B1457">
        <v>2.7100000000000001E-5</v>
      </c>
      <c r="C1457">
        <v>1.22E-5</v>
      </c>
      <c r="D1457">
        <v>3.54E-5</v>
      </c>
      <c r="E1457">
        <v>3.7400000000000001E-5</v>
      </c>
    </row>
    <row r="1458" spans="1:5" x14ac:dyDescent="0.3">
      <c r="A1458" s="1">
        <v>1189.9000000000001</v>
      </c>
      <c r="B1458">
        <v>1.88E-5</v>
      </c>
      <c r="C1458">
        <v>3.1600000000000002E-5</v>
      </c>
      <c r="D1458">
        <v>4.74E-5</v>
      </c>
      <c r="E1458">
        <v>3.9100000000000002E-5</v>
      </c>
    </row>
    <row r="1459" spans="1:5" x14ac:dyDescent="0.3">
      <c r="A1459" s="1">
        <v>1188</v>
      </c>
      <c r="B1459">
        <v>1.7799999999999999E-5</v>
      </c>
      <c r="C1459">
        <v>3.8500000000000001E-5</v>
      </c>
      <c r="D1459">
        <v>6.3300000000000007E-5</v>
      </c>
      <c r="E1459">
        <v>4.2200000000000003E-5</v>
      </c>
    </row>
    <row r="1460" spans="1:5" x14ac:dyDescent="0.3">
      <c r="A1460" s="1">
        <v>1186.0999999999999</v>
      </c>
      <c r="B1460">
        <v>1.0499999999999999E-5</v>
      </c>
      <c r="C1460">
        <v>2.2099999999999998E-5</v>
      </c>
      <c r="D1460">
        <v>5.9500000000000003E-5</v>
      </c>
      <c r="E1460">
        <v>3.9100000000000002E-5</v>
      </c>
    </row>
    <row r="1461" spans="1:5" x14ac:dyDescent="0.3">
      <c r="A1461" s="1">
        <v>1184.0999999999999</v>
      </c>
      <c r="B1461">
        <v>-2.6000000000000001E-6</v>
      </c>
      <c r="C1461">
        <v>2.7999999999999999E-6</v>
      </c>
      <c r="D1461">
        <v>4.5300000000000003E-5</v>
      </c>
      <c r="E1461">
        <v>2.58E-5</v>
      </c>
    </row>
    <row r="1462" spans="1:5" x14ac:dyDescent="0.3">
      <c r="A1462" s="1">
        <v>1182.2</v>
      </c>
      <c r="B1462">
        <v>-2.6000000000000001E-6</v>
      </c>
      <c r="C1462">
        <v>3.4000000000000001E-6</v>
      </c>
      <c r="D1462">
        <v>4.9400000000000001E-5</v>
      </c>
      <c r="E1462">
        <v>8.3000000000000002E-6</v>
      </c>
    </row>
    <row r="1463" spans="1:5" x14ac:dyDescent="0.3">
      <c r="A1463" s="1">
        <v>1180.3</v>
      </c>
      <c r="B1463">
        <v>1.8E-5</v>
      </c>
      <c r="C1463">
        <v>1.4100000000000001E-5</v>
      </c>
      <c r="D1463">
        <v>6.5500000000000006E-5</v>
      </c>
      <c r="E1463">
        <v>-6.8000000000000001E-6</v>
      </c>
    </row>
    <row r="1464" spans="1:5" x14ac:dyDescent="0.3">
      <c r="A1464" s="1">
        <v>1178.4000000000001</v>
      </c>
      <c r="B1464">
        <v>5.3900000000000002E-5</v>
      </c>
      <c r="C1464">
        <v>1.5500000000000001E-5</v>
      </c>
      <c r="D1464">
        <v>7.3200000000000004E-5</v>
      </c>
      <c r="E1464">
        <v>-1.2799999999999999E-5</v>
      </c>
    </row>
    <row r="1465" spans="1:5" x14ac:dyDescent="0.3">
      <c r="A1465" s="1">
        <v>1176.4000000000001</v>
      </c>
      <c r="B1465">
        <v>8.209999999999999E-5</v>
      </c>
      <c r="C1465">
        <v>-2.0999999999999998E-6</v>
      </c>
      <c r="D1465">
        <v>5.8700000000000011E-5</v>
      </c>
      <c r="E1465">
        <v>-3.700000000000001E-6</v>
      </c>
    </row>
    <row r="1466" spans="1:5" x14ac:dyDescent="0.3">
      <c r="A1466" s="1">
        <v>1174.5</v>
      </c>
      <c r="B1466">
        <v>7.7999999999999999E-5</v>
      </c>
      <c r="C1466">
        <v>-2.76E-5</v>
      </c>
      <c r="D1466">
        <v>2.62E-5</v>
      </c>
      <c r="E1466">
        <v>8.1999999999999994E-6</v>
      </c>
    </row>
    <row r="1467" spans="1:5" x14ac:dyDescent="0.3">
      <c r="A1467" s="1">
        <v>1172.5999999999999</v>
      </c>
      <c r="B1467">
        <v>5.8999999999999998E-5</v>
      </c>
      <c r="C1467">
        <v>-1.9599999999999999E-5</v>
      </c>
      <c r="D1467">
        <v>1.4E-5</v>
      </c>
      <c r="E1467">
        <v>1.7399999999999999E-5</v>
      </c>
    </row>
    <row r="1468" spans="1:5" x14ac:dyDescent="0.3">
      <c r="A1468" s="1">
        <v>1170.5999999999999</v>
      </c>
      <c r="B1468">
        <v>6.0999999999999999E-5</v>
      </c>
      <c r="C1468">
        <v>3.15E-5</v>
      </c>
      <c r="D1468">
        <v>4.5899999999999998E-5</v>
      </c>
      <c r="E1468">
        <v>3.54E-5</v>
      </c>
    </row>
    <row r="1469" spans="1:5" x14ac:dyDescent="0.3">
      <c r="A1469" s="1">
        <v>1168.7</v>
      </c>
      <c r="B1469">
        <v>7.2400000000000012E-5</v>
      </c>
      <c r="C1469">
        <v>6.5400000000000004E-5</v>
      </c>
      <c r="D1469">
        <v>7.9699999999999999E-5</v>
      </c>
      <c r="E1469">
        <v>4.6600000000000001E-5</v>
      </c>
    </row>
    <row r="1470" spans="1:5" x14ac:dyDescent="0.3">
      <c r="A1470" s="1">
        <v>1166.8</v>
      </c>
      <c r="B1470">
        <v>5.8200000000000012E-5</v>
      </c>
      <c r="C1470">
        <v>4.6199999999999998E-5</v>
      </c>
      <c r="D1470">
        <v>6.3300000000000007E-5</v>
      </c>
      <c r="E1470">
        <v>2.1500000000000001E-5</v>
      </c>
    </row>
    <row r="1471" spans="1:5" x14ac:dyDescent="0.3">
      <c r="A1471" s="1">
        <v>1164.9000000000001</v>
      </c>
      <c r="B1471">
        <v>3.1199999999999999E-5</v>
      </c>
      <c r="C1471">
        <v>1.5400000000000002E-5</v>
      </c>
      <c r="D1471">
        <v>2.2099999999999998E-5</v>
      </c>
      <c r="E1471">
        <v>-1.77E-5</v>
      </c>
    </row>
    <row r="1472" spans="1:5" x14ac:dyDescent="0.3">
      <c r="A1472" s="1">
        <v>1162.9000000000001</v>
      </c>
      <c r="B1472">
        <v>2.9499999999999999E-5</v>
      </c>
      <c r="C1472">
        <v>5.5999999999999997E-6</v>
      </c>
      <c r="D1472">
        <v>1.19E-5</v>
      </c>
      <c r="E1472">
        <v>-3.1399999999999998E-5</v>
      </c>
    </row>
    <row r="1473" spans="1:5" x14ac:dyDescent="0.3">
      <c r="A1473" s="1">
        <v>1161</v>
      </c>
      <c r="B1473">
        <v>4.4700000000000002E-5</v>
      </c>
      <c r="C1473">
        <v>-5.6999999999999996E-6</v>
      </c>
      <c r="D1473">
        <v>2.0100000000000001E-5</v>
      </c>
      <c r="E1473">
        <v>-3.01E-5</v>
      </c>
    </row>
    <row r="1474" spans="1:5" x14ac:dyDescent="0.3">
      <c r="A1474" s="1">
        <v>1159.0999999999999</v>
      </c>
      <c r="B1474">
        <v>4.18E-5</v>
      </c>
      <c r="C1474">
        <v>-2.8500000000000002E-5</v>
      </c>
      <c r="D1474">
        <v>2.0999999999999999E-5</v>
      </c>
      <c r="E1474">
        <v>-3.7299999999999999E-5</v>
      </c>
    </row>
    <row r="1475" spans="1:5" x14ac:dyDescent="0.3">
      <c r="A1475" s="1">
        <v>1157.0999999999999</v>
      </c>
      <c r="B1475">
        <v>2.2799999999999999E-5</v>
      </c>
      <c r="C1475">
        <v>-3.0800000000000003E-5</v>
      </c>
      <c r="D1475">
        <v>3.4400000000000003E-5</v>
      </c>
      <c r="E1475">
        <v>-4.2400000000000001E-5</v>
      </c>
    </row>
    <row r="1476" spans="1:5" x14ac:dyDescent="0.3">
      <c r="A1476" s="1">
        <v>1155.2</v>
      </c>
      <c r="B1476">
        <v>1.4399999999999999E-5</v>
      </c>
      <c r="C1476">
        <v>-6.2999999999999998E-6</v>
      </c>
      <c r="D1476">
        <v>5.4600000000000013E-5</v>
      </c>
      <c r="E1476">
        <v>-2.55E-5</v>
      </c>
    </row>
    <row r="1477" spans="1:5" x14ac:dyDescent="0.3">
      <c r="A1477" s="1">
        <v>1153.3</v>
      </c>
      <c r="B1477">
        <v>1.8499999999999999E-5</v>
      </c>
      <c r="C1477">
        <v>8.4000000000000009E-6</v>
      </c>
      <c r="D1477">
        <v>4.8600000000000002E-5</v>
      </c>
      <c r="E1477">
        <v>-8.599999999999999E-6</v>
      </c>
    </row>
    <row r="1478" spans="1:5" x14ac:dyDescent="0.3">
      <c r="A1478" s="1">
        <v>1151.4000000000001</v>
      </c>
      <c r="B1478">
        <v>1.5E-5</v>
      </c>
      <c r="C1478">
        <v>-2.0999999999999998E-6</v>
      </c>
      <c r="D1478">
        <v>3.2199999999999997E-5</v>
      </c>
      <c r="E1478">
        <v>-1.6399999999999999E-5</v>
      </c>
    </row>
    <row r="1479" spans="1:5" x14ac:dyDescent="0.3">
      <c r="A1479" s="1">
        <v>1149.4000000000001</v>
      </c>
      <c r="B1479">
        <v>-9.9999999999999995E-7</v>
      </c>
      <c r="C1479">
        <v>-1.33E-5</v>
      </c>
      <c r="D1479">
        <v>3.3099999999999998E-5</v>
      </c>
      <c r="E1479">
        <v>-2.3E-5</v>
      </c>
    </row>
    <row r="1480" spans="1:5" x14ac:dyDescent="0.3">
      <c r="A1480" s="1">
        <v>1147.5</v>
      </c>
      <c r="B1480">
        <v>-1.59E-5</v>
      </c>
      <c r="C1480">
        <v>-1.1600000000000001E-5</v>
      </c>
      <c r="D1480">
        <v>3.3200000000000001E-5</v>
      </c>
      <c r="E1480">
        <v>-2.1399999999999998E-5</v>
      </c>
    </row>
    <row r="1481" spans="1:5" x14ac:dyDescent="0.3">
      <c r="A1481" s="1">
        <v>1145.5999999999999</v>
      </c>
      <c r="B1481">
        <v>-1.5E-5</v>
      </c>
      <c r="C1481">
        <v>-1.6900000000000001E-5</v>
      </c>
      <c r="D1481">
        <v>2.5700000000000001E-5</v>
      </c>
      <c r="E1481">
        <v>-2.8399999999999999E-5</v>
      </c>
    </row>
    <row r="1482" spans="1:5" x14ac:dyDescent="0.3">
      <c r="A1482" s="1">
        <v>1143.5999999999999</v>
      </c>
      <c r="B1482">
        <v>1.2300000000000001E-5</v>
      </c>
      <c r="C1482">
        <v>-2.65E-5</v>
      </c>
      <c r="D1482">
        <v>4.0399999999999999E-5</v>
      </c>
      <c r="E1482">
        <v>-2.6699999999999998E-5</v>
      </c>
    </row>
    <row r="1483" spans="1:5" x14ac:dyDescent="0.3">
      <c r="A1483" s="1">
        <v>1141.7</v>
      </c>
      <c r="B1483">
        <v>4.5800000000000002E-5</v>
      </c>
      <c r="C1483">
        <v>-1.5800000000000001E-5</v>
      </c>
      <c r="D1483">
        <v>7.08E-5</v>
      </c>
      <c r="E1483">
        <v>-1.3699999999999999E-5</v>
      </c>
    </row>
    <row r="1484" spans="1:5" x14ac:dyDescent="0.3">
      <c r="A1484" s="1">
        <v>1139.8</v>
      </c>
      <c r="B1484">
        <v>4.7800000000000003E-5</v>
      </c>
      <c r="C1484">
        <v>-1.5999999999999999E-6</v>
      </c>
      <c r="D1484">
        <v>8.0799999999999999E-5</v>
      </c>
      <c r="E1484">
        <v>-5.2000000000000002E-6</v>
      </c>
    </row>
    <row r="1485" spans="1:5" x14ac:dyDescent="0.3">
      <c r="A1485" s="1">
        <v>1137.9000000000001</v>
      </c>
      <c r="B1485">
        <v>2.5899999999999999E-5</v>
      </c>
      <c r="C1485">
        <v>-9.0999999999999993E-6</v>
      </c>
      <c r="D1485">
        <v>6.3200000000000005E-5</v>
      </c>
      <c r="E1485">
        <v>-6.9999999999999997E-7</v>
      </c>
    </row>
    <row r="1486" spans="1:5" x14ac:dyDescent="0.3">
      <c r="A1486" s="1">
        <v>1135.9000000000001</v>
      </c>
      <c r="B1486">
        <v>7.9999999999999996E-6</v>
      </c>
      <c r="C1486">
        <v>-1.6399999999999999E-5</v>
      </c>
      <c r="D1486">
        <v>3.6100000000000003E-5</v>
      </c>
      <c r="E1486">
        <v>-8.4999999999999999E-6</v>
      </c>
    </row>
    <row r="1487" spans="1:5" x14ac:dyDescent="0.3">
      <c r="A1487" s="1">
        <v>1134</v>
      </c>
      <c r="B1487">
        <v>6.8000000000000001E-6</v>
      </c>
      <c r="C1487">
        <v>5.5999999999999997E-6</v>
      </c>
      <c r="D1487">
        <v>3.2100000000000001E-5</v>
      </c>
      <c r="E1487">
        <v>-1.3200000000000001E-5</v>
      </c>
    </row>
    <row r="1488" spans="1:5" x14ac:dyDescent="0.3">
      <c r="A1488" s="1">
        <v>1132.0999999999999</v>
      </c>
      <c r="B1488">
        <v>2.1999999999999999E-5</v>
      </c>
      <c r="C1488">
        <v>4.1200000000000012E-5</v>
      </c>
      <c r="D1488">
        <v>5.7700000000000013E-5</v>
      </c>
      <c r="E1488">
        <v>1.15E-5</v>
      </c>
    </row>
    <row r="1489" spans="1:5" x14ac:dyDescent="0.3">
      <c r="A1489" s="1">
        <v>1130.0999999999999</v>
      </c>
      <c r="B1489">
        <v>2.0100000000000001E-5</v>
      </c>
      <c r="C1489">
        <v>4.0800000000000002E-5</v>
      </c>
      <c r="D1489">
        <v>6.3899999999999995E-5</v>
      </c>
      <c r="E1489">
        <v>1.8099999999999999E-5</v>
      </c>
    </row>
    <row r="1490" spans="1:5" x14ac:dyDescent="0.3">
      <c r="A1490" s="1">
        <v>1128.2</v>
      </c>
      <c r="B1490">
        <v>-9.0999999999999993E-6</v>
      </c>
      <c r="C1490">
        <v>4.6E-6</v>
      </c>
      <c r="D1490">
        <v>3.4999999999999997E-5</v>
      </c>
      <c r="E1490">
        <v>-1.8899999999999999E-5</v>
      </c>
    </row>
    <row r="1491" spans="1:5" x14ac:dyDescent="0.3">
      <c r="A1491" s="1">
        <v>1126.3</v>
      </c>
      <c r="B1491">
        <v>-1.7099999999999999E-5</v>
      </c>
      <c r="C1491">
        <v>-1.6500000000000001E-5</v>
      </c>
      <c r="D1491">
        <v>1.9599999999999999E-5</v>
      </c>
      <c r="E1491">
        <v>-3.8699999999999999E-5</v>
      </c>
    </row>
    <row r="1492" spans="1:5" x14ac:dyDescent="0.3">
      <c r="A1492" s="1">
        <v>1124.4000000000001</v>
      </c>
      <c r="B1492">
        <v>5.5999999999999997E-6</v>
      </c>
      <c r="C1492">
        <v>-1.6500000000000001E-5</v>
      </c>
      <c r="D1492">
        <v>3.0700000000000001E-5</v>
      </c>
      <c r="E1492">
        <v>-2.3900000000000002E-5</v>
      </c>
    </row>
    <row r="1493" spans="1:5" x14ac:dyDescent="0.3">
      <c r="A1493" s="1">
        <v>1122.4000000000001</v>
      </c>
      <c r="B1493">
        <v>1.6900000000000001E-5</v>
      </c>
      <c r="C1493">
        <v>-1.01E-5</v>
      </c>
      <c r="D1493">
        <v>4.0299999999999997E-5</v>
      </c>
      <c r="E1493">
        <v>-9.2E-6</v>
      </c>
    </row>
    <row r="1494" spans="1:5" x14ac:dyDescent="0.3">
      <c r="A1494" s="1">
        <v>1120.5</v>
      </c>
      <c r="B1494">
        <v>1.59E-5</v>
      </c>
      <c r="C1494">
        <v>1.19E-5</v>
      </c>
      <c r="D1494">
        <v>4.74E-5</v>
      </c>
      <c r="E1494">
        <v>-4.9000000000000014E-6</v>
      </c>
    </row>
    <row r="1495" spans="1:5" x14ac:dyDescent="0.3">
      <c r="A1495" s="1">
        <v>1118.5999999999999</v>
      </c>
      <c r="B1495">
        <v>3.4600000000000001E-5</v>
      </c>
      <c r="C1495">
        <v>3.2199999999999997E-5</v>
      </c>
      <c r="D1495">
        <v>5.5099999999999998E-5</v>
      </c>
      <c r="E1495">
        <v>-1.08E-5</v>
      </c>
    </row>
    <row r="1496" spans="1:5" x14ac:dyDescent="0.3">
      <c r="A1496" s="1">
        <v>1116.5999999999999</v>
      </c>
      <c r="B1496">
        <v>6.6299999999999999E-5</v>
      </c>
      <c r="C1496">
        <v>3.4100000000000002E-5</v>
      </c>
      <c r="D1496">
        <v>5.2299999999999997E-5</v>
      </c>
      <c r="E1496">
        <v>-2.41E-5</v>
      </c>
    </row>
    <row r="1497" spans="1:5" x14ac:dyDescent="0.3">
      <c r="A1497" s="1">
        <v>1114.7</v>
      </c>
      <c r="B1497">
        <v>7.8400000000000008E-5</v>
      </c>
      <c r="C1497">
        <v>3.6600000000000002E-5</v>
      </c>
      <c r="D1497">
        <v>4.8999999999999998E-5</v>
      </c>
      <c r="E1497">
        <v>-2.8500000000000002E-5</v>
      </c>
    </row>
    <row r="1498" spans="1:5" x14ac:dyDescent="0.3">
      <c r="A1498" s="1">
        <v>1112.8</v>
      </c>
      <c r="B1498">
        <v>5.6000000000000013E-5</v>
      </c>
      <c r="C1498">
        <v>4.1399999999999997E-5</v>
      </c>
      <c r="D1498">
        <v>4.7700000000000001E-5</v>
      </c>
      <c r="E1498">
        <v>-1.91E-5</v>
      </c>
    </row>
    <row r="1499" spans="1:5" x14ac:dyDescent="0.3">
      <c r="A1499" s="1">
        <v>1110.9000000000001</v>
      </c>
      <c r="B1499">
        <v>1.45E-5</v>
      </c>
      <c r="C1499">
        <v>3.6000000000000001E-5</v>
      </c>
      <c r="D1499">
        <v>3.8500000000000001E-5</v>
      </c>
      <c r="E1499">
        <v>-1.0699999999999999E-5</v>
      </c>
    </row>
    <row r="1500" spans="1:5" x14ac:dyDescent="0.3">
      <c r="A1500" s="1">
        <v>1108.9000000000001</v>
      </c>
      <c r="B1500">
        <v>-1.7E-5</v>
      </c>
      <c r="C1500">
        <v>2.02E-5</v>
      </c>
      <c r="D1500">
        <v>2.9899999999999998E-5</v>
      </c>
      <c r="E1500">
        <v>-1.77E-5</v>
      </c>
    </row>
    <row r="1501" spans="1:5" x14ac:dyDescent="0.3">
      <c r="A1501" s="1">
        <v>1107</v>
      </c>
      <c r="B1501">
        <v>-3.0899999999999999E-5</v>
      </c>
      <c r="C1501">
        <v>-1.7999999999999999E-6</v>
      </c>
      <c r="D1501">
        <v>2.2900000000000001E-5</v>
      </c>
      <c r="E1501">
        <v>-4.0000000000000003E-5</v>
      </c>
    </row>
    <row r="1502" spans="1:5" x14ac:dyDescent="0.3">
      <c r="A1502" s="1">
        <v>1105.0999999999999</v>
      </c>
      <c r="B1502">
        <v>-2.44E-5</v>
      </c>
      <c r="C1502">
        <v>-1.1800000000000001E-5</v>
      </c>
      <c r="D1502">
        <v>2.0800000000000001E-5</v>
      </c>
      <c r="E1502">
        <v>-4.6400000000000003E-5</v>
      </c>
    </row>
    <row r="1503" spans="1:5" x14ac:dyDescent="0.3">
      <c r="A1503" s="1">
        <v>1103.0999999999999</v>
      </c>
      <c r="B1503">
        <v>8.4999999999999999E-6</v>
      </c>
      <c r="C1503">
        <v>1.3E-6</v>
      </c>
      <c r="D1503">
        <v>4.07E-5</v>
      </c>
      <c r="E1503">
        <v>-2.83E-5</v>
      </c>
    </row>
    <row r="1504" spans="1:5" x14ac:dyDescent="0.3">
      <c r="A1504" s="1">
        <v>1101.2</v>
      </c>
      <c r="B1504">
        <v>3.6999999999999998E-5</v>
      </c>
      <c r="C1504">
        <v>2.5700000000000001E-5</v>
      </c>
      <c r="D1504">
        <v>6.8099999999999988E-5</v>
      </c>
      <c r="E1504">
        <v>-2.72E-5</v>
      </c>
    </row>
    <row r="1505" spans="1:5" x14ac:dyDescent="0.3">
      <c r="A1505" s="1">
        <v>1099.3</v>
      </c>
      <c r="B1505">
        <v>2.7500000000000001E-5</v>
      </c>
      <c r="C1505">
        <v>3.7200000000000003E-5</v>
      </c>
      <c r="D1505">
        <v>6.7200000000000007E-5</v>
      </c>
      <c r="E1505">
        <v>-4.9299999999999999E-5</v>
      </c>
    </row>
    <row r="1506" spans="1:5" x14ac:dyDescent="0.3">
      <c r="A1506" s="1">
        <v>1097.4000000000001</v>
      </c>
      <c r="B1506">
        <v>3.4999999999999999E-6</v>
      </c>
      <c r="C1506">
        <v>2.2900000000000001E-5</v>
      </c>
      <c r="D1506">
        <v>4.2899999999999999E-5</v>
      </c>
      <c r="E1506">
        <v>-6.3100000000000002E-5</v>
      </c>
    </row>
    <row r="1507" spans="1:5" x14ac:dyDescent="0.3">
      <c r="A1507" s="1">
        <v>1095.4000000000001</v>
      </c>
      <c r="B1507">
        <v>6.9000000000000009E-6</v>
      </c>
      <c r="C1507">
        <v>1.6699999999999999E-5</v>
      </c>
      <c r="D1507">
        <v>3.2199999999999997E-5</v>
      </c>
      <c r="E1507">
        <v>-5.0699999999999999E-5</v>
      </c>
    </row>
    <row r="1508" spans="1:5" x14ac:dyDescent="0.3">
      <c r="A1508" s="1">
        <v>1093.5</v>
      </c>
      <c r="B1508">
        <v>2.4600000000000002E-5</v>
      </c>
      <c r="C1508">
        <v>2.7500000000000001E-5</v>
      </c>
      <c r="D1508">
        <v>3.4100000000000002E-5</v>
      </c>
      <c r="E1508">
        <v>-3.1600000000000002E-5</v>
      </c>
    </row>
    <row r="1509" spans="1:5" x14ac:dyDescent="0.3">
      <c r="A1509" s="1">
        <v>1091.5999999999999</v>
      </c>
      <c r="B1509">
        <v>1.98E-5</v>
      </c>
      <c r="C1509">
        <v>1.29E-5</v>
      </c>
      <c r="D1509">
        <v>2.5400000000000001E-5</v>
      </c>
      <c r="E1509">
        <v>-4.1699999999999997E-5</v>
      </c>
    </row>
    <row r="1510" spans="1:5" x14ac:dyDescent="0.3">
      <c r="A1510" s="1">
        <v>1089.5999999999999</v>
      </c>
      <c r="B1510">
        <v>-9.9999999999999995E-7</v>
      </c>
      <c r="C1510">
        <v>-1.63E-5</v>
      </c>
      <c r="D1510">
        <v>2.0000000000000002E-5</v>
      </c>
      <c r="E1510">
        <v>-6.8400000000000009E-5</v>
      </c>
    </row>
    <row r="1511" spans="1:5" x14ac:dyDescent="0.3">
      <c r="A1511" s="1">
        <v>1087.7</v>
      </c>
      <c r="B1511">
        <v>-1.43E-5</v>
      </c>
      <c r="C1511">
        <v>-1.7399999999999999E-5</v>
      </c>
      <c r="D1511">
        <v>3.3699999999999999E-5</v>
      </c>
      <c r="E1511">
        <v>-8.3599999999999999E-5</v>
      </c>
    </row>
    <row r="1512" spans="1:5" x14ac:dyDescent="0.3">
      <c r="A1512" s="1">
        <v>1085.8</v>
      </c>
      <c r="B1512">
        <v>-1.5099999999999999E-5</v>
      </c>
      <c r="C1512">
        <v>1.4100000000000001E-5</v>
      </c>
      <c r="D1512">
        <v>6.0900000000000003E-5</v>
      </c>
      <c r="E1512">
        <v>-7.7200000000000006E-5</v>
      </c>
    </row>
    <row r="1513" spans="1:5" x14ac:dyDescent="0.3">
      <c r="A1513" s="1">
        <v>1083.9000000000001</v>
      </c>
      <c r="B1513">
        <v>-3.3000000000000002E-6</v>
      </c>
      <c r="C1513">
        <v>5.24E-5</v>
      </c>
      <c r="D1513">
        <v>9.4700000000000011E-5</v>
      </c>
      <c r="E1513">
        <v>-5.1400000000000003E-5</v>
      </c>
    </row>
    <row r="1514" spans="1:5" x14ac:dyDescent="0.3">
      <c r="A1514" s="1">
        <v>1081.9000000000001</v>
      </c>
      <c r="B1514">
        <v>6.1E-6</v>
      </c>
      <c r="C1514">
        <v>5.6700000000000003E-5</v>
      </c>
      <c r="D1514">
        <v>1.182E-4</v>
      </c>
      <c r="E1514">
        <v>-3.8699999999999999E-5</v>
      </c>
    </row>
    <row r="1515" spans="1:5" x14ac:dyDescent="0.3">
      <c r="A1515" s="1">
        <v>1080</v>
      </c>
      <c r="B1515">
        <v>-9.9999999999999995E-7</v>
      </c>
      <c r="C1515">
        <v>3.0800000000000003E-5</v>
      </c>
      <c r="D1515">
        <v>1.1400000000000001E-4</v>
      </c>
      <c r="E1515">
        <v>-5.3900000000000002E-5</v>
      </c>
    </row>
    <row r="1516" spans="1:5" x14ac:dyDescent="0.3">
      <c r="A1516" s="1">
        <v>1078.0999999999999</v>
      </c>
      <c r="B1516">
        <v>-8.4999999999999999E-6</v>
      </c>
      <c r="C1516">
        <v>2.3E-5</v>
      </c>
      <c r="D1516">
        <v>9.4700000000000011E-5</v>
      </c>
      <c r="E1516">
        <v>-6.4300000000000004E-5</v>
      </c>
    </row>
    <row r="1517" spans="1:5" x14ac:dyDescent="0.3">
      <c r="A1517" s="1">
        <v>1076.0999999999999</v>
      </c>
      <c r="B1517">
        <v>-9.9999999999999995E-8</v>
      </c>
      <c r="C1517">
        <v>3.5700000000000007E-5</v>
      </c>
      <c r="D1517">
        <v>8.6199999999999995E-5</v>
      </c>
      <c r="E1517">
        <v>-4.5899999999999998E-5</v>
      </c>
    </row>
    <row r="1518" spans="1:5" x14ac:dyDescent="0.3">
      <c r="A1518" s="1">
        <v>1074.2</v>
      </c>
      <c r="B1518">
        <v>1.4600000000000001E-5</v>
      </c>
      <c r="C1518">
        <v>3.0700000000000001E-5</v>
      </c>
      <c r="D1518">
        <v>8.4400000000000005E-5</v>
      </c>
      <c r="E1518">
        <v>-1.7399999999999999E-5</v>
      </c>
    </row>
    <row r="1519" spans="1:5" x14ac:dyDescent="0.3">
      <c r="A1519" s="1">
        <v>1072.3</v>
      </c>
      <c r="B1519">
        <v>2.2399999999999999E-5</v>
      </c>
      <c r="C1519">
        <v>4.5000000000000001E-6</v>
      </c>
      <c r="D1519">
        <v>6.5199999999999999E-5</v>
      </c>
      <c r="E1519">
        <v>-7.2000000000000014E-6</v>
      </c>
    </row>
    <row r="1520" spans="1:5" x14ac:dyDescent="0.3">
      <c r="A1520" s="1">
        <v>1070.4000000000001</v>
      </c>
      <c r="B1520">
        <v>2.51E-5</v>
      </c>
      <c r="C1520">
        <v>-1.19E-5</v>
      </c>
      <c r="D1520">
        <v>3.6100000000000003E-5</v>
      </c>
      <c r="E1520">
        <v>-8.8000000000000004E-6</v>
      </c>
    </row>
    <row r="1521" spans="1:5" x14ac:dyDescent="0.3">
      <c r="A1521" s="1">
        <v>1068.4000000000001</v>
      </c>
      <c r="B1521">
        <v>2.1800000000000001E-5</v>
      </c>
      <c r="C1521">
        <v>3.1E-6</v>
      </c>
      <c r="D1521">
        <v>3.18E-5</v>
      </c>
      <c r="E1521">
        <v>7.3000000000000004E-6</v>
      </c>
    </row>
    <row r="1522" spans="1:5" x14ac:dyDescent="0.3">
      <c r="A1522" s="1">
        <v>1066.5</v>
      </c>
      <c r="B1522">
        <v>1.0000000000000001E-5</v>
      </c>
      <c r="C1522">
        <v>4.1300000000000001E-5</v>
      </c>
      <c r="D1522">
        <v>7.0599999999999995E-5</v>
      </c>
      <c r="E1522">
        <v>6.7200000000000007E-5</v>
      </c>
    </row>
    <row r="1523" spans="1:5" x14ac:dyDescent="0.3">
      <c r="A1523" s="1">
        <v>1064.5999999999999</v>
      </c>
      <c r="B1523">
        <v>1.1E-5</v>
      </c>
      <c r="C1523">
        <v>5.91E-5</v>
      </c>
      <c r="D1523">
        <v>1.4650000000000001E-4</v>
      </c>
      <c r="E1523">
        <v>1.6870000000000001E-4</v>
      </c>
    </row>
    <row r="1524" spans="1:5" x14ac:dyDescent="0.3">
      <c r="A1524" s="1">
        <v>1062.5999999999999</v>
      </c>
      <c r="B1524">
        <v>2.0000000000000002E-5</v>
      </c>
      <c r="C1524">
        <v>4.7299999999999998E-5</v>
      </c>
      <c r="D1524">
        <v>2.3890000000000001E-4</v>
      </c>
      <c r="E1524">
        <v>2.9809999999999998E-4</v>
      </c>
    </row>
    <row r="1525" spans="1:5" x14ac:dyDescent="0.3">
      <c r="A1525" s="1">
        <v>1060.7</v>
      </c>
      <c r="B1525">
        <v>5.4000000000000008E-6</v>
      </c>
      <c r="C1525">
        <v>5.8599999999999988E-5</v>
      </c>
      <c r="D1525">
        <v>3.301E-4</v>
      </c>
      <c r="E1525">
        <v>4.6930000000000008E-4</v>
      </c>
    </row>
    <row r="1526" spans="1:5" x14ac:dyDescent="0.3">
      <c r="A1526" s="1">
        <v>1058.8</v>
      </c>
      <c r="B1526">
        <v>-1.6900000000000001E-5</v>
      </c>
      <c r="C1526">
        <v>1.109E-4</v>
      </c>
      <c r="D1526">
        <v>4.2880000000000001E-4</v>
      </c>
      <c r="E1526">
        <v>6.9239999999999992E-4</v>
      </c>
    </row>
    <row r="1527" spans="1:5" x14ac:dyDescent="0.3">
      <c r="A1527" s="1">
        <v>1056.9000000000001</v>
      </c>
      <c r="B1527">
        <v>-6.1999999999999999E-6</v>
      </c>
      <c r="C1527">
        <v>1.8650000000000001E-4</v>
      </c>
      <c r="D1527">
        <v>5.6020000000000006E-4</v>
      </c>
      <c r="E1527">
        <v>9.3530000000000002E-4</v>
      </c>
    </row>
    <row r="1528" spans="1:5" x14ac:dyDescent="0.3">
      <c r="A1528" s="1">
        <v>1054.9000000000001</v>
      </c>
      <c r="B1528">
        <v>3.3399999999999999E-5</v>
      </c>
      <c r="C1528">
        <v>2.6810000000000001E-4</v>
      </c>
      <c r="D1528">
        <v>7.0999999999999991E-4</v>
      </c>
      <c r="E1528">
        <v>1.1339E-3</v>
      </c>
    </row>
    <row r="1529" spans="1:5" x14ac:dyDescent="0.3">
      <c r="A1529" s="1">
        <v>1053</v>
      </c>
      <c r="B1529">
        <v>7.2699999999999992E-5</v>
      </c>
      <c r="C1529">
        <v>3.1940000000000001E-4</v>
      </c>
      <c r="D1529">
        <v>8.0270000000000005E-4</v>
      </c>
      <c r="E1529">
        <v>1.2182E-3</v>
      </c>
    </row>
    <row r="1530" spans="1:5" x14ac:dyDescent="0.3">
      <c r="A1530" s="1">
        <v>1051.0999999999999</v>
      </c>
      <c r="B1530">
        <v>9.6700000000000006E-5</v>
      </c>
      <c r="C1530">
        <v>3.302E-4</v>
      </c>
      <c r="D1530">
        <v>7.806E-4</v>
      </c>
      <c r="E1530">
        <v>1.1627E-3</v>
      </c>
    </row>
    <row r="1531" spans="1:5" x14ac:dyDescent="0.3">
      <c r="A1531" s="1">
        <v>1049.0999999999999</v>
      </c>
      <c r="B1531">
        <v>1.0349999999999999E-4</v>
      </c>
      <c r="C1531">
        <v>3.1280000000000001E-4</v>
      </c>
      <c r="D1531">
        <v>6.7420000000000012E-4</v>
      </c>
      <c r="E1531">
        <v>1.0116999999999999E-3</v>
      </c>
    </row>
    <row r="1532" spans="1:5" x14ac:dyDescent="0.3">
      <c r="A1532" s="1">
        <v>1047.2</v>
      </c>
      <c r="B1532">
        <v>8.8700000000000001E-5</v>
      </c>
      <c r="C1532">
        <v>2.6590000000000001E-4</v>
      </c>
      <c r="D1532">
        <v>5.3910000000000004E-4</v>
      </c>
      <c r="E1532">
        <v>8.2120000000000001E-4</v>
      </c>
    </row>
    <row r="1533" spans="1:5" x14ac:dyDescent="0.3">
      <c r="A1533" s="1">
        <v>1045.3</v>
      </c>
      <c r="B1533">
        <v>6.0099999999999997E-5</v>
      </c>
      <c r="C1533">
        <v>2.1269999999999999E-4</v>
      </c>
      <c r="D1533">
        <v>4.2079999999999998E-4</v>
      </c>
      <c r="E1533">
        <v>6.2989999999999997E-4</v>
      </c>
    </row>
    <row r="1534" spans="1:5" x14ac:dyDescent="0.3">
      <c r="A1534" s="1">
        <v>1043.4000000000001</v>
      </c>
      <c r="B1534">
        <v>3.8799999999999988E-5</v>
      </c>
      <c r="C1534">
        <v>1.7310000000000001E-4</v>
      </c>
      <c r="D1534">
        <v>3.5940000000000001E-4</v>
      </c>
      <c r="E1534">
        <v>4.7939999999999989E-4</v>
      </c>
    </row>
    <row r="1535" spans="1:5" x14ac:dyDescent="0.3">
      <c r="A1535" s="1">
        <v>1041.4000000000001</v>
      </c>
      <c r="B1535">
        <v>2.8600000000000001E-5</v>
      </c>
      <c r="C1535">
        <v>1.314E-4</v>
      </c>
      <c r="D1535">
        <v>3.4010000000000003E-4</v>
      </c>
      <c r="E1535">
        <v>3.7689999999999989E-4</v>
      </c>
    </row>
    <row r="1536" spans="1:5" x14ac:dyDescent="0.3">
      <c r="A1536" s="1">
        <v>1039.5</v>
      </c>
      <c r="B1536">
        <v>2.1800000000000001E-5</v>
      </c>
      <c r="C1536">
        <v>9.5299999999999999E-5</v>
      </c>
      <c r="D1536">
        <v>3.1629999999999999E-4</v>
      </c>
      <c r="E1536">
        <v>3.0610000000000001E-4</v>
      </c>
    </row>
    <row r="1537" spans="1:5" x14ac:dyDescent="0.3">
      <c r="A1537" s="1">
        <v>1037.5999999999999</v>
      </c>
      <c r="B1537">
        <v>1.5299999999999999E-5</v>
      </c>
      <c r="C1537">
        <v>7.3400000000000009E-5</v>
      </c>
      <c r="D1537">
        <v>2.7999999999999998E-4</v>
      </c>
      <c r="E1537">
        <v>2.7700000000000001E-4</v>
      </c>
    </row>
    <row r="1538" spans="1:5" x14ac:dyDescent="0.3">
      <c r="A1538" s="1">
        <v>1035.5999999999999</v>
      </c>
      <c r="B1538">
        <v>1.1E-5</v>
      </c>
      <c r="C1538">
        <v>4.6199999999999998E-5</v>
      </c>
      <c r="D1538">
        <v>2.5799999999999998E-4</v>
      </c>
      <c r="E1538">
        <v>3.0049999999999999E-4</v>
      </c>
    </row>
    <row r="1539" spans="1:5" x14ac:dyDescent="0.3">
      <c r="A1539" s="1">
        <v>1033.7</v>
      </c>
      <c r="B1539">
        <v>1.06E-5</v>
      </c>
      <c r="C1539">
        <v>1.5500000000000001E-5</v>
      </c>
      <c r="D1539">
        <v>2.7349999999999998E-4</v>
      </c>
      <c r="E1539">
        <v>3.8289999999999998E-4</v>
      </c>
    </row>
    <row r="1540" spans="1:5" x14ac:dyDescent="0.3">
      <c r="A1540" s="1">
        <v>1031.8</v>
      </c>
      <c r="B1540">
        <v>1.3999999999999999E-6</v>
      </c>
      <c r="C1540">
        <v>9.9999999999999995E-8</v>
      </c>
      <c r="D1540">
        <v>3.4190000000000002E-4</v>
      </c>
      <c r="E1540">
        <v>5.3070000000000005E-4</v>
      </c>
    </row>
    <row r="1541" spans="1:5" x14ac:dyDescent="0.3">
      <c r="A1541" s="1">
        <v>1029.9000000000001</v>
      </c>
      <c r="B1541">
        <v>-1.45E-5</v>
      </c>
      <c r="C1541">
        <v>2.0000000000000002E-5</v>
      </c>
      <c r="D1541">
        <v>4.5710000000000011E-4</v>
      </c>
      <c r="E1541">
        <v>7.2670000000000005E-4</v>
      </c>
    </row>
    <row r="1542" spans="1:5" x14ac:dyDescent="0.3">
      <c r="A1542" s="1">
        <v>1027.9000000000001</v>
      </c>
      <c r="B1542">
        <v>-1.0900000000000001E-5</v>
      </c>
      <c r="C1542">
        <v>7.6099999999999993E-5</v>
      </c>
      <c r="D1542">
        <v>5.7390000000000002E-4</v>
      </c>
      <c r="E1542">
        <v>9.4250000000000009E-4</v>
      </c>
    </row>
    <row r="1543" spans="1:5" x14ac:dyDescent="0.3">
      <c r="A1543" s="1">
        <v>1026</v>
      </c>
      <c r="B1543">
        <v>2.02E-5</v>
      </c>
      <c r="C1543">
        <v>1.2630000000000001E-4</v>
      </c>
      <c r="D1543">
        <v>6.6810000000000003E-4</v>
      </c>
      <c r="E1543">
        <v>1.1539E-3</v>
      </c>
    </row>
    <row r="1544" spans="1:5" x14ac:dyDescent="0.3">
      <c r="A1544" s="1">
        <v>1024.0999999999999</v>
      </c>
      <c r="B1544">
        <v>4.74E-5</v>
      </c>
      <c r="C1544">
        <v>1.3640000000000001E-4</v>
      </c>
      <c r="D1544">
        <v>7.3899999999999997E-4</v>
      </c>
      <c r="E1544">
        <v>1.3067E-3</v>
      </c>
    </row>
    <row r="1545" spans="1:5" x14ac:dyDescent="0.3">
      <c r="A1545" s="1">
        <v>1022.1</v>
      </c>
      <c r="B1545">
        <v>4.7700000000000001E-5</v>
      </c>
      <c r="C1545">
        <v>1.2410000000000001E-4</v>
      </c>
      <c r="D1545">
        <v>7.5719999999999997E-4</v>
      </c>
      <c r="E1545">
        <v>1.3479E-3</v>
      </c>
    </row>
    <row r="1546" spans="1:5" x14ac:dyDescent="0.3">
      <c r="A1546" s="1">
        <v>1020.2</v>
      </c>
      <c r="B1546">
        <v>4.3900000000000003E-5</v>
      </c>
      <c r="C1546">
        <v>1.15E-4</v>
      </c>
      <c r="D1546">
        <v>7.1520000000000004E-4</v>
      </c>
      <c r="E1546">
        <v>1.2823000000000001E-3</v>
      </c>
    </row>
    <row r="1547" spans="1:5" x14ac:dyDescent="0.3">
      <c r="A1547" s="1">
        <v>1018.3</v>
      </c>
      <c r="B1547">
        <v>4.7800000000000003E-5</v>
      </c>
      <c r="C1547">
        <v>1.1290000000000001E-4</v>
      </c>
      <c r="D1547">
        <v>6.468E-4</v>
      </c>
      <c r="E1547">
        <v>1.1298E-3</v>
      </c>
    </row>
    <row r="1548" spans="1:5" x14ac:dyDescent="0.3">
      <c r="A1548" s="1">
        <v>1016.4</v>
      </c>
      <c r="B1548">
        <v>4.9599999999999999E-5</v>
      </c>
      <c r="C1548">
        <v>1.2559999999999999E-4</v>
      </c>
      <c r="D1548">
        <v>5.754E-4</v>
      </c>
      <c r="E1548">
        <v>9.279999999999999E-4</v>
      </c>
    </row>
    <row r="1549" spans="1:5" x14ac:dyDescent="0.3">
      <c r="A1549" s="1">
        <v>1014.4</v>
      </c>
      <c r="B1549">
        <v>4.07E-5</v>
      </c>
      <c r="C1549">
        <v>1.472E-4</v>
      </c>
      <c r="D1549">
        <v>5.0440000000000001E-4</v>
      </c>
      <c r="E1549">
        <v>7.407999999999999E-4</v>
      </c>
    </row>
    <row r="1550" spans="1:5" x14ac:dyDescent="0.3">
      <c r="A1550" s="1">
        <v>1012.5</v>
      </c>
      <c r="B1550">
        <v>7.0000000000000007E-6</v>
      </c>
      <c r="C1550">
        <v>1.4219999999999999E-4</v>
      </c>
      <c r="D1550">
        <v>4.3159999999999997E-4</v>
      </c>
      <c r="E1550">
        <v>5.976E-4</v>
      </c>
    </row>
    <row r="1551" spans="1:5" x14ac:dyDescent="0.3">
      <c r="A1551" s="1">
        <v>1010.6</v>
      </c>
      <c r="B1551">
        <v>-2.8900000000000001E-5</v>
      </c>
      <c r="C1551">
        <v>1.038E-4</v>
      </c>
      <c r="D1551">
        <v>3.6630000000000001E-4</v>
      </c>
      <c r="E1551">
        <v>4.9299999999999995E-4</v>
      </c>
    </row>
    <row r="1552" spans="1:5" x14ac:dyDescent="0.3">
      <c r="A1552" s="1">
        <v>1008.6</v>
      </c>
      <c r="B1552">
        <v>-3.5500000000000002E-5</v>
      </c>
      <c r="C1552">
        <v>6.0900000000000003E-5</v>
      </c>
      <c r="D1552">
        <v>3.2660000000000002E-4</v>
      </c>
      <c r="E1552">
        <v>4.1110000000000013E-4</v>
      </c>
    </row>
    <row r="1553" spans="1:5" x14ac:dyDescent="0.3">
      <c r="A1553" s="1">
        <v>1006.7</v>
      </c>
      <c r="B1553">
        <v>-3.5200000000000002E-5</v>
      </c>
      <c r="C1553">
        <v>2.65E-5</v>
      </c>
      <c r="D1553">
        <v>2.9690000000000001E-4</v>
      </c>
      <c r="E1553">
        <v>3.3730000000000001E-4</v>
      </c>
    </row>
    <row r="1554" spans="1:5" x14ac:dyDescent="0.3">
      <c r="A1554" s="1">
        <v>1004.8</v>
      </c>
      <c r="B1554">
        <v>-4.8900000000000003E-5</v>
      </c>
      <c r="C1554">
        <v>1.7999999999999999E-6</v>
      </c>
      <c r="D1554">
        <v>2.5460000000000001E-4</v>
      </c>
      <c r="E1554">
        <v>2.6810000000000001E-4</v>
      </c>
    </row>
    <row r="1555" spans="1:5" x14ac:dyDescent="0.3">
      <c r="A1555" s="1">
        <v>1002.9</v>
      </c>
      <c r="B1555">
        <v>-5.7000000000000003E-5</v>
      </c>
      <c r="C1555">
        <v>-9.5000000000000005E-6</v>
      </c>
      <c r="D1555">
        <v>2.2460000000000001E-4</v>
      </c>
      <c r="E1555">
        <v>2.195E-4</v>
      </c>
    </row>
    <row r="1556" spans="1:5" x14ac:dyDescent="0.3">
      <c r="A1556" s="1">
        <v>1000.9</v>
      </c>
      <c r="B1556">
        <v>-4.9100000000000001E-5</v>
      </c>
      <c r="C1556">
        <v>-1.36E-5</v>
      </c>
      <c r="D1556">
        <v>2.2900000000000001E-4</v>
      </c>
      <c r="E1556">
        <v>2.1790000000000001E-4</v>
      </c>
    </row>
    <row r="1557" spans="1:5" x14ac:dyDescent="0.3">
      <c r="A1557" s="1">
        <v>999</v>
      </c>
      <c r="B1557">
        <v>-3.4199999999999998E-5</v>
      </c>
      <c r="C1557">
        <v>-3.1E-6</v>
      </c>
      <c r="D1557">
        <v>2.541E-4</v>
      </c>
      <c r="E1557">
        <v>2.6899999999999998E-4</v>
      </c>
    </row>
    <row r="1558" spans="1:5" x14ac:dyDescent="0.3">
      <c r="A1558" s="1">
        <v>997.1</v>
      </c>
      <c r="B1558">
        <v>-2.5400000000000001E-5</v>
      </c>
      <c r="C1558">
        <v>2.5299999999999998E-5</v>
      </c>
      <c r="D1558">
        <v>2.7290000000000002E-4</v>
      </c>
      <c r="E1558">
        <v>3.4680000000000003E-4</v>
      </c>
    </row>
    <row r="1559" spans="1:5" x14ac:dyDescent="0.3">
      <c r="A1559" s="1">
        <v>995.1</v>
      </c>
      <c r="B1559">
        <v>-2.0599999999999999E-5</v>
      </c>
      <c r="C1559">
        <v>3.8000000000000002E-5</v>
      </c>
      <c r="D1559">
        <v>2.745E-4</v>
      </c>
      <c r="E1559">
        <v>4.1300000000000001E-4</v>
      </c>
    </row>
    <row r="1560" spans="1:5" x14ac:dyDescent="0.3">
      <c r="A1560" s="1">
        <v>993.2</v>
      </c>
      <c r="B1560">
        <v>-2.9000000000000002E-6</v>
      </c>
      <c r="C1560">
        <v>2.8500000000000002E-5</v>
      </c>
      <c r="D1560">
        <v>2.8679999999999998E-4</v>
      </c>
      <c r="E1560">
        <v>4.551E-4</v>
      </c>
    </row>
    <row r="1561" spans="1:5" x14ac:dyDescent="0.3">
      <c r="A1561" s="1">
        <v>991.3</v>
      </c>
      <c r="B1561">
        <v>2.3200000000000001E-5</v>
      </c>
      <c r="C1561">
        <v>3.6600000000000002E-5</v>
      </c>
      <c r="D1561">
        <v>3.3940000000000001E-4</v>
      </c>
      <c r="E1561">
        <v>4.9890000000000004E-4</v>
      </c>
    </row>
    <row r="1562" spans="1:5" x14ac:dyDescent="0.3">
      <c r="A1562" s="1">
        <v>989.4</v>
      </c>
      <c r="B1562">
        <v>4.5599999999999997E-5</v>
      </c>
      <c r="C1562">
        <v>8.2600000000000002E-5</v>
      </c>
      <c r="D1562">
        <v>4.2450000000000002E-4</v>
      </c>
      <c r="E1562">
        <v>5.9189999999999991E-4</v>
      </c>
    </row>
    <row r="1563" spans="1:5" x14ac:dyDescent="0.3">
      <c r="A1563" s="1">
        <v>987.4</v>
      </c>
      <c r="B1563">
        <v>4.7600000000000012E-5</v>
      </c>
      <c r="C1563">
        <v>1.2769999999999999E-4</v>
      </c>
      <c r="D1563">
        <v>4.9530000000000006E-4</v>
      </c>
      <c r="E1563">
        <v>7.3300000000000004E-4</v>
      </c>
    </row>
    <row r="1564" spans="1:5" x14ac:dyDescent="0.3">
      <c r="A1564" s="1">
        <v>985.5</v>
      </c>
      <c r="B1564">
        <v>2.2500000000000001E-5</v>
      </c>
      <c r="C1564">
        <v>1.3909999999999999E-4</v>
      </c>
      <c r="D1564">
        <v>5.218E-4</v>
      </c>
      <c r="E1564">
        <v>8.7250000000000001E-4</v>
      </c>
    </row>
    <row r="1565" spans="1:5" x14ac:dyDescent="0.3">
      <c r="A1565" s="1">
        <v>983.6</v>
      </c>
      <c r="B1565">
        <v>1.2799999999999999E-5</v>
      </c>
      <c r="C1565">
        <v>1.527E-4</v>
      </c>
      <c r="D1565">
        <v>5.574E-4</v>
      </c>
      <c r="E1565">
        <v>1.0177000000000001E-3</v>
      </c>
    </row>
    <row r="1566" spans="1:5" x14ac:dyDescent="0.3">
      <c r="A1566" s="1">
        <v>981.6</v>
      </c>
      <c r="B1566">
        <v>1.47E-5</v>
      </c>
      <c r="C1566">
        <v>1.8990000000000001E-4</v>
      </c>
      <c r="D1566">
        <v>6.5010000000000003E-4</v>
      </c>
      <c r="E1566">
        <v>1.1908999999999999E-3</v>
      </c>
    </row>
    <row r="1567" spans="1:5" x14ac:dyDescent="0.3">
      <c r="A1567" s="1">
        <v>979.7</v>
      </c>
      <c r="B1567">
        <v>-1.7499999999999998E-5</v>
      </c>
      <c r="C1567">
        <v>2.1829999999999999E-4</v>
      </c>
      <c r="D1567">
        <v>7.6629999999999992E-4</v>
      </c>
      <c r="E1567">
        <v>1.3627999999999999E-3</v>
      </c>
    </row>
    <row r="1568" spans="1:5" x14ac:dyDescent="0.3">
      <c r="A1568" s="1">
        <v>977.8</v>
      </c>
      <c r="B1568">
        <v>-4.9700000000000009E-5</v>
      </c>
      <c r="C1568">
        <v>2.2819999999999999E-4</v>
      </c>
      <c r="D1568">
        <v>8.7759999999999997E-4</v>
      </c>
      <c r="E1568">
        <v>1.5361000000000001E-3</v>
      </c>
    </row>
    <row r="1569" spans="1:5" x14ac:dyDescent="0.3">
      <c r="A1569" s="1">
        <v>975.9</v>
      </c>
      <c r="B1569">
        <v>-2.1100000000000001E-5</v>
      </c>
      <c r="C1569">
        <v>2.6160000000000002E-4</v>
      </c>
      <c r="D1569">
        <v>1.01E-3</v>
      </c>
      <c r="E1569">
        <v>1.7514E-3</v>
      </c>
    </row>
    <row r="1570" spans="1:5" x14ac:dyDescent="0.3">
      <c r="A1570" s="1">
        <v>973.9</v>
      </c>
      <c r="B1570">
        <v>4.5099999999999998E-5</v>
      </c>
      <c r="C1570">
        <v>3.3129999999999998E-4</v>
      </c>
      <c r="D1570">
        <v>1.1724999999999999E-3</v>
      </c>
      <c r="E1570">
        <v>1.9900999999999999E-3</v>
      </c>
    </row>
    <row r="1571" spans="1:5" x14ac:dyDescent="0.3">
      <c r="A1571" s="1">
        <v>972</v>
      </c>
      <c r="B1571">
        <v>7.1599999999999992E-5</v>
      </c>
      <c r="C1571">
        <v>3.9169999999999998E-4</v>
      </c>
      <c r="D1571">
        <v>1.3205999999999999E-3</v>
      </c>
      <c r="E1571">
        <v>2.1998999999999999E-3</v>
      </c>
    </row>
    <row r="1572" spans="1:5" x14ac:dyDescent="0.3">
      <c r="A1572" s="1">
        <v>970.1</v>
      </c>
      <c r="B1572">
        <v>3.7499999999999997E-5</v>
      </c>
      <c r="C1572">
        <v>4.3100000000000001E-4</v>
      </c>
      <c r="D1572">
        <v>1.4199E-3</v>
      </c>
      <c r="E1572">
        <v>2.3674E-3</v>
      </c>
    </row>
    <row r="1573" spans="1:5" x14ac:dyDescent="0.3">
      <c r="A1573" s="1">
        <v>968.1</v>
      </c>
      <c r="B1573">
        <v>3.9999999999999998E-7</v>
      </c>
      <c r="C1573">
        <v>4.728E-4</v>
      </c>
      <c r="D1573">
        <v>1.4848000000000001E-3</v>
      </c>
      <c r="E1573">
        <v>2.4972000000000002E-3</v>
      </c>
    </row>
    <row r="1574" spans="1:5" x14ac:dyDescent="0.3">
      <c r="A1574" s="1">
        <v>966.2</v>
      </c>
      <c r="B1574">
        <v>1.1199999999999999E-5</v>
      </c>
      <c r="C1574">
        <v>5.019E-4</v>
      </c>
      <c r="D1574">
        <v>1.5353000000000001E-3</v>
      </c>
      <c r="E1574">
        <v>2.6012000000000001E-3</v>
      </c>
    </row>
    <row r="1575" spans="1:5" x14ac:dyDescent="0.3">
      <c r="A1575" s="1">
        <v>964.3</v>
      </c>
      <c r="B1575">
        <v>3.8699999999999999E-5</v>
      </c>
      <c r="C1575">
        <v>4.86E-4</v>
      </c>
      <c r="D1575">
        <v>1.5575000000000001E-3</v>
      </c>
      <c r="E1575">
        <v>2.6784000000000001E-3</v>
      </c>
    </row>
    <row r="1576" spans="1:5" x14ac:dyDescent="0.3">
      <c r="A1576" s="1">
        <v>962.4</v>
      </c>
      <c r="B1576">
        <v>3.2299999999999992E-5</v>
      </c>
      <c r="C1576">
        <v>4.4670000000000002E-4</v>
      </c>
      <c r="D1576">
        <v>1.5430000000000001E-3</v>
      </c>
      <c r="E1576">
        <v>2.7025999999999999E-3</v>
      </c>
    </row>
    <row r="1577" spans="1:5" x14ac:dyDescent="0.3">
      <c r="A1577" s="1">
        <v>960.4</v>
      </c>
      <c r="B1577">
        <v>3.0499999999999999E-5</v>
      </c>
      <c r="C1577">
        <v>4.4270000000000003E-4</v>
      </c>
      <c r="D1577">
        <v>1.5181999999999999E-3</v>
      </c>
      <c r="E1577">
        <v>2.6984000000000001E-3</v>
      </c>
    </row>
    <row r="1578" spans="1:5" x14ac:dyDescent="0.3">
      <c r="A1578" s="1">
        <v>958.5</v>
      </c>
      <c r="B1578">
        <v>6.0900000000000003E-5</v>
      </c>
      <c r="C1578">
        <v>4.617E-4</v>
      </c>
      <c r="D1578">
        <v>1.4851E-3</v>
      </c>
      <c r="E1578">
        <v>2.6987000000000001E-3</v>
      </c>
    </row>
    <row r="1579" spans="1:5" x14ac:dyDescent="0.3">
      <c r="A1579" s="1">
        <v>956.6</v>
      </c>
      <c r="B1579">
        <v>5.5500000000000007E-5</v>
      </c>
      <c r="C1579">
        <v>4.4069999999999998E-4</v>
      </c>
      <c r="D1579">
        <v>1.4235000000000001E-3</v>
      </c>
      <c r="E1579">
        <v>2.6711E-3</v>
      </c>
    </row>
    <row r="1580" spans="1:5" x14ac:dyDescent="0.3">
      <c r="A1580" s="1">
        <v>954.6</v>
      </c>
      <c r="B1580">
        <v>-1.9999999999999999E-7</v>
      </c>
      <c r="C1580">
        <v>3.9859999999999999E-4</v>
      </c>
      <c r="D1580">
        <v>1.3529E-3</v>
      </c>
      <c r="E1580">
        <v>2.5979000000000002E-3</v>
      </c>
    </row>
    <row r="1581" spans="1:5" x14ac:dyDescent="0.3">
      <c r="A1581" s="1">
        <v>952.7</v>
      </c>
      <c r="B1581">
        <v>-3.6600000000000002E-5</v>
      </c>
      <c r="C1581">
        <v>3.8180000000000001E-4</v>
      </c>
      <c r="D1581">
        <v>1.2796999999999999E-3</v>
      </c>
      <c r="E1581">
        <v>2.5094000000000002E-3</v>
      </c>
    </row>
    <row r="1582" spans="1:5" x14ac:dyDescent="0.3">
      <c r="A1582" s="1">
        <v>950.8</v>
      </c>
      <c r="B1582">
        <v>-4.07E-5</v>
      </c>
      <c r="C1582">
        <v>3.592E-4</v>
      </c>
      <c r="D1582">
        <v>1.1835999999999999E-3</v>
      </c>
      <c r="E1582">
        <v>2.4231999999999999E-3</v>
      </c>
    </row>
    <row r="1583" spans="1:5" x14ac:dyDescent="0.3">
      <c r="A1583" s="1">
        <v>948.9</v>
      </c>
      <c r="B1583">
        <v>-3.7400000000000001E-5</v>
      </c>
      <c r="C1583">
        <v>3.1520000000000002E-4</v>
      </c>
      <c r="D1583">
        <v>1.0999E-3</v>
      </c>
      <c r="E1583">
        <v>2.3378000000000001E-3</v>
      </c>
    </row>
    <row r="1584" spans="1:5" x14ac:dyDescent="0.3">
      <c r="A1584" s="1">
        <v>946.9</v>
      </c>
      <c r="B1584">
        <v>-2.69E-5</v>
      </c>
      <c r="C1584">
        <v>2.786E-4</v>
      </c>
      <c r="D1584">
        <v>1.0658E-3</v>
      </c>
      <c r="E1584">
        <v>2.2341000000000001E-3</v>
      </c>
    </row>
    <row r="1585" spans="1:5" x14ac:dyDescent="0.3">
      <c r="A1585" s="1">
        <v>945</v>
      </c>
      <c r="B1585">
        <v>-8.9000000000000012E-6</v>
      </c>
      <c r="C1585">
        <v>2.5260000000000001E-4</v>
      </c>
      <c r="D1585">
        <v>1.0468999999999999E-3</v>
      </c>
      <c r="E1585">
        <v>2.0996000000000001E-3</v>
      </c>
    </row>
    <row r="1586" spans="1:5" x14ac:dyDescent="0.3">
      <c r="A1586" s="1">
        <v>943.1</v>
      </c>
      <c r="B1586">
        <v>1.24E-5</v>
      </c>
      <c r="C1586">
        <v>2.3220000000000001E-4</v>
      </c>
      <c r="D1586">
        <v>9.9390000000000004E-4</v>
      </c>
      <c r="E1586">
        <v>1.9551999999999998E-3</v>
      </c>
    </row>
    <row r="1587" spans="1:5" x14ac:dyDescent="0.3">
      <c r="A1587" s="1">
        <v>941.1</v>
      </c>
      <c r="B1587">
        <v>2.0599999999999999E-5</v>
      </c>
      <c r="C1587">
        <v>2.162E-4</v>
      </c>
      <c r="D1587">
        <v>8.9519999999999997E-4</v>
      </c>
      <c r="E1587">
        <v>1.8263999999999999E-3</v>
      </c>
    </row>
    <row r="1588" spans="1:5" x14ac:dyDescent="0.3">
      <c r="A1588" s="1">
        <v>939.2</v>
      </c>
      <c r="B1588">
        <v>4.7999999999999998E-6</v>
      </c>
      <c r="C1588">
        <v>1.8870000000000001E-4</v>
      </c>
      <c r="D1588">
        <v>7.7550000000000004E-4</v>
      </c>
      <c r="E1588">
        <v>1.7080000000000001E-3</v>
      </c>
    </row>
    <row r="1589" spans="1:5" x14ac:dyDescent="0.3">
      <c r="A1589" s="1">
        <v>937.3</v>
      </c>
      <c r="B1589">
        <v>-1.84E-5</v>
      </c>
      <c r="C1589">
        <v>1.351E-4</v>
      </c>
      <c r="D1589">
        <v>6.5920000000000009E-4</v>
      </c>
      <c r="E1589">
        <v>1.5652000000000001E-3</v>
      </c>
    </row>
    <row r="1590" spans="1:5" x14ac:dyDescent="0.3">
      <c r="A1590" s="1">
        <v>935.4</v>
      </c>
      <c r="B1590">
        <v>-3.0800000000000003E-5</v>
      </c>
      <c r="C1590">
        <v>8.92E-5</v>
      </c>
      <c r="D1590">
        <v>5.7390000000000002E-4</v>
      </c>
      <c r="E1590">
        <v>1.4111E-3</v>
      </c>
    </row>
    <row r="1591" spans="1:5" x14ac:dyDescent="0.3">
      <c r="A1591" s="1">
        <v>933.4</v>
      </c>
      <c r="B1591">
        <v>-1.7799999999999999E-5</v>
      </c>
      <c r="C1591">
        <v>9.0099999999999995E-5</v>
      </c>
      <c r="D1591">
        <v>5.4570000000000009E-4</v>
      </c>
      <c r="E1591">
        <v>1.3135E-3</v>
      </c>
    </row>
    <row r="1592" spans="1:5" x14ac:dyDescent="0.3">
      <c r="A1592" s="1">
        <v>931.5</v>
      </c>
      <c r="B1592">
        <v>2.23E-5</v>
      </c>
      <c r="C1592">
        <v>1.11E-4</v>
      </c>
      <c r="D1592">
        <v>5.4739999999999997E-4</v>
      </c>
      <c r="E1592">
        <v>1.2708999999999999E-3</v>
      </c>
    </row>
    <row r="1593" spans="1:5" x14ac:dyDescent="0.3">
      <c r="A1593" s="1">
        <v>929.6</v>
      </c>
      <c r="B1593">
        <v>5.7499999999999988E-5</v>
      </c>
      <c r="C1593">
        <v>1.12E-4</v>
      </c>
      <c r="D1593">
        <v>5.4079999999999992E-4</v>
      </c>
      <c r="E1593">
        <v>1.2145999999999999E-3</v>
      </c>
    </row>
    <row r="1594" spans="1:5" x14ac:dyDescent="0.3">
      <c r="A1594" s="1">
        <v>927.6</v>
      </c>
      <c r="B1594">
        <v>5.3999999999999998E-5</v>
      </c>
      <c r="C1594">
        <v>8.4099999999999998E-5</v>
      </c>
      <c r="D1594">
        <v>5.3760000000000006E-4</v>
      </c>
      <c r="E1594">
        <v>1.1207999999999999E-3</v>
      </c>
    </row>
    <row r="1595" spans="1:5" x14ac:dyDescent="0.3">
      <c r="A1595" s="1">
        <v>925.7</v>
      </c>
      <c r="B1595">
        <v>9.0000000000000002E-6</v>
      </c>
      <c r="C1595">
        <v>3.9899999999999987E-5</v>
      </c>
      <c r="D1595">
        <v>5.4100000000000003E-4</v>
      </c>
      <c r="E1595">
        <v>1.0185999999999999E-3</v>
      </c>
    </row>
    <row r="1596" spans="1:5" x14ac:dyDescent="0.3">
      <c r="A1596" s="1">
        <v>923.8</v>
      </c>
      <c r="B1596">
        <v>-4.2100000000000007E-5</v>
      </c>
      <c r="C1596">
        <v>5.5999999999999997E-6</v>
      </c>
      <c r="D1596">
        <v>5.1650000000000003E-4</v>
      </c>
      <c r="E1596">
        <v>9.3260000000000001E-4</v>
      </c>
    </row>
    <row r="1597" spans="1:5" x14ac:dyDescent="0.3">
      <c r="A1597" s="1">
        <v>921.9</v>
      </c>
      <c r="B1597">
        <v>-4.5099999999999998E-5</v>
      </c>
      <c r="C1597">
        <v>-7.0999999999999998E-6</v>
      </c>
      <c r="D1597">
        <v>4.5169999999999992E-4</v>
      </c>
      <c r="E1597">
        <v>8.6070000000000016E-4</v>
      </c>
    </row>
    <row r="1598" spans="1:5" x14ac:dyDescent="0.3">
      <c r="A1598" s="1">
        <v>919.9</v>
      </c>
      <c r="B1598">
        <v>-4.6E-6</v>
      </c>
      <c r="C1598">
        <v>-3.9999999999999998E-7</v>
      </c>
      <c r="D1598">
        <v>3.7970000000000001E-4</v>
      </c>
      <c r="E1598">
        <v>7.9329999999999993E-4</v>
      </c>
    </row>
    <row r="1599" spans="1:5" x14ac:dyDescent="0.3">
      <c r="A1599" s="1">
        <v>918</v>
      </c>
      <c r="B1599">
        <v>1.8499999999999999E-5</v>
      </c>
      <c r="C1599">
        <v>1.9899999999999999E-5</v>
      </c>
      <c r="D1599">
        <v>3.4860000000000002E-4</v>
      </c>
      <c r="E1599">
        <v>7.2960000000000006E-4</v>
      </c>
    </row>
    <row r="1600" spans="1:5" x14ac:dyDescent="0.3">
      <c r="A1600" s="1">
        <v>916.1</v>
      </c>
      <c r="B1600">
        <v>-3.8999999999999999E-6</v>
      </c>
      <c r="C1600">
        <v>2.6299999999999999E-5</v>
      </c>
      <c r="D1600">
        <v>3.5579999999999997E-4</v>
      </c>
      <c r="E1600">
        <v>6.6550000000000008E-4</v>
      </c>
    </row>
    <row r="1601" spans="1:5" x14ac:dyDescent="0.3">
      <c r="A1601" s="1">
        <v>914.1</v>
      </c>
      <c r="B1601">
        <v>-2.9300000000000001E-5</v>
      </c>
      <c r="C1601">
        <v>1.5E-6</v>
      </c>
      <c r="D1601">
        <v>3.4509999999999999E-4</v>
      </c>
      <c r="E1601">
        <v>6.0240000000000001E-4</v>
      </c>
    </row>
    <row r="1602" spans="1:5" x14ac:dyDescent="0.3">
      <c r="A1602" s="1">
        <v>912.2</v>
      </c>
      <c r="B1602">
        <v>-1.9E-6</v>
      </c>
      <c r="C1602">
        <v>-1.2099999999999999E-5</v>
      </c>
      <c r="D1602">
        <v>3.2370000000000001E-4</v>
      </c>
      <c r="E1602">
        <v>5.8E-4</v>
      </c>
    </row>
    <row r="1603" spans="1:5" x14ac:dyDescent="0.3">
      <c r="A1603" s="1">
        <v>910.3</v>
      </c>
      <c r="B1603">
        <v>3.4600000000000001E-5</v>
      </c>
      <c r="C1603">
        <v>1.77E-5</v>
      </c>
      <c r="D1603">
        <v>3.3169999999999999E-4</v>
      </c>
      <c r="E1603">
        <v>6.1179999999999991E-4</v>
      </c>
    </row>
    <row r="1604" spans="1:5" x14ac:dyDescent="0.3">
      <c r="A1604" s="1">
        <v>908.4</v>
      </c>
      <c r="B1604">
        <v>1.06E-5</v>
      </c>
      <c r="C1604">
        <v>5.8700000000000011E-5</v>
      </c>
      <c r="D1604">
        <v>3.322E-4</v>
      </c>
      <c r="E1604">
        <v>6.4020000000000006E-4</v>
      </c>
    </row>
    <row r="1605" spans="1:5" x14ac:dyDescent="0.3">
      <c r="A1605" s="1">
        <v>906.4</v>
      </c>
      <c r="B1605">
        <v>-2.2799999999999999E-5</v>
      </c>
      <c r="C1605">
        <v>7.2299999999999996E-5</v>
      </c>
      <c r="D1605">
        <v>3.0519999999999999E-4</v>
      </c>
      <c r="E1605">
        <v>6.269E-4</v>
      </c>
    </row>
    <row r="1606" spans="1:5" x14ac:dyDescent="0.3">
      <c r="A1606" s="1">
        <v>904.5</v>
      </c>
      <c r="B1606">
        <v>-7.2000000000000014E-6</v>
      </c>
      <c r="C1606">
        <v>4.5300000000000003E-5</v>
      </c>
      <c r="D1606">
        <v>3.0049999999999999E-4</v>
      </c>
      <c r="E1606">
        <v>5.8870000000000005E-4</v>
      </c>
    </row>
    <row r="1607" spans="1:5" x14ac:dyDescent="0.3">
      <c r="A1607" s="1">
        <v>902.6</v>
      </c>
      <c r="B1607">
        <v>7.9999999999999996E-7</v>
      </c>
      <c r="C1607">
        <v>-1.2999999999999999E-5</v>
      </c>
      <c r="D1607">
        <v>3.0009999999999998E-4</v>
      </c>
      <c r="E1607">
        <v>5.5379999999999991E-4</v>
      </c>
    </row>
    <row r="1608" spans="1:5" x14ac:dyDescent="0.3">
      <c r="A1608" s="1">
        <v>900.6</v>
      </c>
      <c r="B1608">
        <v>-1.8E-5</v>
      </c>
      <c r="C1608">
        <v>-4.9100000000000001E-5</v>
      </c>
      <c r="D1608">
        <v>2.7230000000000001E-4</v>
      </c>
      <c r="E1608">
        <v>5.5379999999999991E-4</v>
      </c>
    </row>
    <row r="1609" spans="1:5" x14ac:dyDescent="0.3">
      <c r="A1609" s="1">
        <v>898.7</v>
      </c>
      <c r="B1609">
        <v>1.0699999999999999E-5</v>
      </c>
      <c r="C1609">
        <v>-1.8499999999999999E-5</v>
      </c>
      <c r="D1609">
        <v>2.7540000000000003E-4</v>
      </c>
      <c r="E1609">
        <v>5.9170000000000002E-4</v>
      </c>
    </row>
    <row r="1610" spans="1:5" x14ac:dyDescent="0.3">
      <c r="A1610" s="1">
        <v>896.8</v>
      </c>
      <c r="B1610">
        <v>6.1699999999999995E-5</v>
      </c>
      <c r="C1610">
        <v>2.7800000000000001E-5</v>
      </c>
      <c r="D1610">
        <v>2.9109999999999997E-4</v>
      </c>
      <c r="E1610">
        <v>5.9960000000000005E-4</v>
      </c>
    </row>
    <row r="1611" spans="1:5" x14ac:dyDescent="0.3">
      <c r="A1611" s="1">
        <v>894.9</v>
      </c>
      <c r="B1611">
        <v>4.1999999999999998E-5</v>
      </c>
      <c r="C1611">
        <v>3.8699999999999999E-5</v>
      </c>
      <c r="D1611">
        <v>2.4719999999999999E-4</v>
      </c>
      <c r="E1611">
        <v>5.2860000000000006E-4</v>
      </c>
    </row>
    <row r="1612" spans="1:5" x14ac:dyDescent="0.3">
      <c r="A1612" s="1">
        <v>892.9</v>
      </c>
      <c r="B1612">
        <v>-3.8099999999999998E-5</v>
      </c>
      <c r="C1612">
        <v>3.5800000000000003E-5</v>
      </c>
      <c r="D1612">
        <v>1.918E-4</v>
      </c>
      <c r="E1612">
        <v>4.2939999999999997E-4</v>
      </c>
    </row>
    <row r="1613" spans="1:5" x14ac:dyDescent="0.3">
      <c r="A1613" s="1">
        <v>891</v>
      </c>
      <c r="B1613">
        <v>-9.8400000000000007E-5</v>
      </c>
      <c r="C1613">
        <v>2.73E-5</v>
      </c>
      <c r="D1613">
        <v>1.8349999999999999E-4</v>
      </c>
      <c r="E1613">
        <v>3.679E-4</v>
      </c>
    </row>
    <row r="1614" spans="1:5" x14ac:dyDescent="0.3">
      <c r="A1614" s="1">
        <v>889.1</v>
      </c>
      <c r="B1614">
        <v>-8.6099999999999992E-5</v>
      </c>
      <c r="C1614">
        <v>1.7399999999999999E-5</v>
      </c>
      <c r="D1614">
        <v>2.008E-4</v>
      </c>
      <c r="E1614">
        <v>3.5359999999999998E-4</v>
      </c>
    </row>
    <row r="1615" spans="1:5" x14ac:dyDescent="0.3">
      <c r="A1615" s="1">
        <v>887.1</v>
      </c>
      <c r="B1615">
        <v>-3.54E-5</v>
      </c>
      <c r="C1615">
        <v>2.16E-5</v>
      </c>
      <c r="D1615">
        <v>1.9599999999999999E-4</v>
      </c>
      <c r="E1615">
        <v>3.569E-4</v>
      </c>
    </row>
    <row r="1616" spans="1:5" x14ac:dyDescent="0.3">
      <c r="A1616" s="1">
        <v>885.2</v>
      </c>
      <c r="B1616">
        <v>-3.5999999999999998E-6</v>
      </c>
      <c r="C1616">
        <v>2.9099999999999999E-5</v>
      </c>
      <c r="D1616">
        <v>1.6650000000000001E-4</v>
      </c>
      <c r="E1616">
        <v>3.4039999999999998E-4</v>
      </c>
    </row>
    <row r="1617" spans="1:5" x14ac:dyDescent="0.3">
      <c r="A1617" s="1">
        <v>883.3</v>
      </c>
      <c r="B1617">
        <v>1.3E-6</v>
      </c>
      <c r="C1617">
        <v>4.1900000000000002E-5</v>
      </c>
      <c r="D1617">
        <v>1.438E-4</v>
      </c>
      <c r="E1617">
        <v>2.9300000000000002E-4</v>
      </c>
    </row>
    <row r="1618" spans="1:5" x14ac:dyDescent="0.3">
      <c r="A1618" s="1">
        <v>881.4</v>
      </c>
      <c r="B1618">
        <v>9.800000000000001E-6</v>
      </c>
      <c r="C1618">
        <v>7.9599999999999997E-5</v>
      </c>
      <c r="D1618">
        <v>1.2329999999999999E-4</v>
      </c>
      <c r="E1618">
        <v>2.5050000000000002E-4</v>
      </c>
    </row>
    <row r="1619" spans="1:5" x14ac:dyDescent="0.3">
      <c r="A1619" s="1">
        <v>879.4</v>
      </c>
      <c r="B1619">
        <v>7.6099999999999993E-5</v>
      </c>
      <c r="C1619">
        <v>5.6100000000000008E-5</v>
      </c>
      <c r="D1619">
        <v>1.0119999999999999E-4</v>
      </c>
      <c r="E1619">
        <v>2.5490000000000002E-4</v>
      </c>
    </row>
    <row r="1620" spans="1:5" x14ac:dyDescent="0.3">
      <c r="A1620" s="1">
        <v>877.5</v>
      </c>
      <c r="B1620">
        <v>1.4770000000000001E-4</v>
      </c>
      <c r="C1620">
        <v>-1.2510000000000001E-4</v>
      </c>
      <c r="D1620">
        <v>6.7799999999999995E-5</v>
      </c>
      <c r="E1620">
        <v>2.7629999999999999E-4</v>
      </c>
    </row>
    <row r="1621" spans="1:5" x14ac:dyDescent="0.3">
      <c r="A1621" s="1">
        <v>875.6</v>
      </c>
      <c r="B1621">
        <v>1.5579999999999999E-4</v>
      </c>
      <c r="C1621">
        <v>-2.745E-4</v>
      </c>
      <c r="D1621">
        <v>5.1199999999999998E-5</v>
      </c>
      <c r="E1621">
        <v>2.5809999999999999E-4</v>
      </c>
    </row>
    <row r="1622" spans="1:5" x14ac:dyDescent="0.3">
      <c r="A1622" s="1">
        <v>873.6</v>
      </c>
      <c r="B1622">
        <v>1.8349999999999999E-4</v>
      </c>
      <c r="C1622">
        <v>-1.8039999999999999E-4</v>
      </c>
      <c r="D1622">
        <v>1.4239999999999999E-4</v>
      </c>
      <c r="E1622">
        <v>2.2039999999999999E-4</v>
      </c>
    </row>
    <row r="1623" spans="1:5" x14ac:dyDescent="0.3">
      <c r="A1623" s="1">
        <v>871.7</v>
      </c>
      <c r="B1623">
        <v>2.0139999999999999E-4</v>
      </c>
      <c r="C1623">
        <v>-1.4E-5</v>
      </c>
      <c r="D1623">
        <v>2.5539999999999997E-4</v>
      </c>
      <c r="E1623">
        <v>1.7200000000000001E-4</v>
      </c>
    </row>
    <row r="1624" spans="1:5" x14ac:dyDescent="0.3">
      <c r="A1624" s="1">
        <v>869.8</v>
      </c>
      <c r="B1624">
        <v>7.8400000000000008E-5</v>
      </c>
      <c r="C1624">
        <v>1.9599999999999999E-5</v>
      </c>
      <c r="D1624">
        <v>2.074E-4</v>
      </c>
      <c r="E1624">
        <v>6.6400000000000001E-5</v>
      </c>
    </row>
    <row r="1625" spans="1:5" x14ac:dyDescent="0.3">
      <c r="A1625" s="1">
        <v>867.9</v>
      </c>
      <c r="B1625">
        <v>-5.7299999999999997E-5</v>
      </c>
      <c r="C1625">
        <v>9.3999999999999998E-6</v>
      </c>
      <c r="D1625">
        <v>6.5300000000000002E-5</v>
      </c>
      <c r="E1625">
        <v>-2.8399999999999999E-5</v>
      </c>
    </row>
    <row r="1626" spans="1:5" x14ac:dyDescent="0.3">
      <c r="A1626" s="1">
        <v>865.9</v>
      </c>
      <c r="B1626">
        <v>-5.0899999999999997E-5</v>
      </c>
      <c r="C1626">
        <v>3.9299999999999993E-5</v>
      </c>
      <c r="D1626">
        <v>6.9999999999999997E-7</v>
      </c>
      <c r="E1626">
        <v>-2.2099999999999998E-5</v>
      </c>
    </row>
    <row r="1627" spans="1:5" x14ac:dyDescent="0.3">
      <c r="A1627" s="1">
        <v>864</v>
      </c>
      <c r="B1627">
        <v>-2.7E-6</v>
      </c>
      <c r="C1627">
        <v>4.5099999999999998E-5</v>
      </c>
      <c r="D1627">
        <v>1.3200000000000001E-5</v>
      </c>
      <c r="E1627">
        <v>2.44E-5</v>
      </c>
    </row>
    <row r="1628" spans="1:5" x14ac:dyDescent="0.3">
      <c r="A1628" s="1">
        <v>862.1</v>
      </c>
      <c r="B1628">
        <v>2.8500000000000002E-5</v>
      </c>
      <c r="C1628">
        <v>2.8799999999999999E-5</v>
      </c>
      <c r="D1628">
        <v>4.4100000000000001E-5</v>
      </c>
      <c r="E1628">
        <v>3.9700000000000003E-5</v>
      </c>
    </row>
    <row r="1629" spans="1:5" x14ac:dyDescent="0.3">
      <c r="A1629" s="1">
        <v>860.1</v>
      </c>
      <c r="B1629">
        <v>4.7500000000000003E-5</v>
      </c>
      <c r="C1629">
        <v>1.15E-5</v>
      </c>
      <c r="D1629">
        <v>6.2399999999999999E-5</v>
      </c>
      <c r="E1629">
        <v>-1.9999999999999999E-7</v>
      </c>
    </row>
    <row r="1630" spans="1:5" x14ac:dyDescent="0.3">
      <c r="A1630" s="1">
        <v>858.2</v>
      </c>
      <c r="B1630">
        <v>-5.9000000000000003E-6</v>
      </c>
      <c r="C1630">
        <v>-1.88E-5</v>
      </c>
      <c r="D1630">
        <v>3.15E-5</v>
      </c>
      <c r="E1630">
        <v>-6.2199999999999994E-5</v>
      </c>
    </row>
    <row r="1631" spans="1:5" x14ac:dyDescent="0.3">
      <c r="A1631" s="1">
        <v>856.3</v>
      </c>
      <c r="B1631">
        <v>-4.9799999999999998E-5</v>
      </c>
      <c r="C1631">
        <v>2.3999999999999999E-6</v>
      </c>
      <c r="D1631">
        <v>-1.1199999999999999E-5</v>
      </c>
      <c r="E1631">
        <v>-4.5000000000000003E-5</v>
      </c>
    </row>
    <row r="1632" spans="1:5" x14ac:dyDescent="0.3">
      <c r="A1632" s="1">
        <v>854.4</v>
      </c>
      <c r="B1632">
        <v>7.9999999999999996E-7</v>
      </c>
      <c r="C1632">
        <v>6.7200000000000007E-5</v>
      </c>
      <c r="D1632">
        <v>-1.5999999999999999E-5</v>
      </c>
      <c r="E1632">
        <v>2.5999999999999998E-5</v>
      </c>
    </row>
    <row r="1633" spans="1:5" x14ac:dyDescent="0.3">
      <c r="A1633" s="1">
        <v>852.4</v>
      </c>
      <c r="B1633">
        <v>4.9400000000000001E-5</v>
      </c>
      <c r="C1633">
        <v>9.3200000000000002E-5</v>
      </c>
      <c r="D1633">
        <v>-1.7E-6</v>
      </c>
      <c r="E1633">
        <v>4.4100000000000001E-5</v>
      </c>
    </row>
    <row r="1634" spans="1:5" x14ac:dyDescent="0.3">
      <c r="A1634" s="1">
        <v>850.5</v>
      </c>
      <c r="B1634">
        <v>2.8799999999999999E-5</v>
      </c>
      <c r="C1634">
        <v>7.6299999999999998E-5</v>
      </c>
      <c r="D1634">
        <v>7.6999999999999991E-6</v>
      </c>
      <c r="E1634">
        <v>2.5000000000000002E-6</v>
      </c>
    </row>
    <row r="1635" spans="1:5" x14ac:dyDescent="0.3">
      <c r="A1635" s="1">
        <v>848.6</v>
      </c>
      <c r="B1635">
        <v>-1.1800000000000001E-5</v>
      </c>
      <c r="C1635">
        <v>3.0800000000000003E-5</v>
      </c>
      <c r="D1635">
        <v>-1.3499999999999999E-5</v>
      </c>
      <c r="E1635">
        <v>-5.8200000000000012E-5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try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2018-02-15T20:01:16Z</dcterms:created>
  <dcterms:modified xsi:type="dcterms:W3CDTF">2018-02-15T20:13:17Z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59dccbf9-d3c7-4f91-a90c-deb5d7454c73</vt:lpwstr>
  </property>
</Properties>
</file>