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\GUA work\GUA vapor phase 642018\vapor phase 642018\vapor phase 642018[2]\vapor phase 642018\"/>
    </mc:Choice>
  </mc:AlternateContent>
  <xr:revisionPtr revIDLastSave="0" documentId="13_ncr:1_{0EF3FAE8-EB10-45F4-9A10-84849C192EF7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apor1" sheetId="1" r:id="rId1"/>
    <sheet name="Combined" sheetId="2" r:id="rId2"/>
  </sheets>
  <calcPr calcId="124519"/>
</workbook>
</file>

<file path=xl/sharedStrings.xml><?xml version="1.0" encoding="utf-8"?>
<sst xmlns="http://schemas.openxmlformats.org/spreadsheetml/2006/main" count="5" uniqueCount="3">
  <si>
    <t>Intensity</t>
  </si>
  <si>
    <t>Wavenumber</t>
  </si>
  <si>
    <t>apor1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</si>
</sst>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apor1!$A$2:$A$3214</c:f>
              <c:numCache>
                <c:formatCode>General</c:formatCode>
                <c:ptCount val="3213"/>
                <c:pt idx="0">
                  <c:v>3998.1</c:v>
                </c:pt>
                <c:pt idx="1">
                  <c:v>3997.2</c:v>
                </c:pt>
                <c:pt idx="2">
                  <c:v>3996.2</c:v>
                </c:pt>
                <c:pt idx="3">
                  <c:v>3995.2</c:v>
                </c:pt>
                <c:pt idx="4">
                  <c:v>3994.3</c:v>
                </c:pt>
                <c:pt idx="5">
                  <c:v>3993.3</c:v>
                </c:pt>
                <c:pt idx="6">
                  <c:v>3992.3</c:v>
                </c:pt>
                <c:pt idx="7">
                  <c:v>3991.4</c:v>
                </c:pt>
                <c:pt idx="8">
                  <c:v>3990.4</c:v>
                </c:pt>
                <c:pt idx="9">
                  <c:v>3989.5</c:v>
                </c:pt>
                <c:pt idx="10">
                  <c:v>3988.5</c:v>
                </c:pt>
                <c:pt idx="11">
                  <c:v>3987.5</c:v>
                </c:pt>
                <c:pt idx="12">
                  <c:v>3986.6</c:v>
                </c:pt>
                <c:pt idx="13">
                  <c:v>3985.6</c:v>
                </c:pt>
                <c:pt idx="14">
                  <c:v>3984.6</c:v>
                </c:pt>
                <c:pt idx="15">
                  <c:v>3983.7</c:v>
                </c:pt>
                <c:pt idx="16">
                  <c:v>3982.7</c:v>
                </c:pt>
                <c:pt idx="17">
                  <c:v>3981.7</c:v>
                </c:pt>
                <c:pt idx="18">
                  <c:v>3980.8</c:v>
                </c:pt>
                <c:pt idx="19">
                  <c:v>3979.8</c:v>
                </c:pt>
                <c:pt idx="20">
                  <c:v>3978.8</c:v>
                </c:pt>
                <c:pt idx="21">
                  <c:v>3977.9</c:v>
                </c:pt>
                <c:pt idx="22">
                  <c:v>3976.9</c:v>
                </c:pt>
                <c:pt idx="23">
                  <c:v>3975.9</c:v>
                </c:pt>
                <c:pt idx="24">
                  <c:v>3975</c:v>
                </c:pt>
                <c:pt idx="25">
                  <c:v>3974</c:v>
                </c:pt>
                <c:pt idx="26">
                  <c:v>3973.1</c:v>
                </c:pt>
                <c:pt idx="27">
                  <c:v>3972.1</c:v>
                </c:pt>
                <c:pt idx="28">
                  <c:v>3971.1</c:v>
                </c:pt>
                <c:pt idx="29">
                  <c:v>3970.2</c:v>
                </c:pt>
                <c:pt idx="30">
                  <c:v>3969.2</c:v>
                </c:pt>
                <c:pt idx="31">
                  <c:v>3968.2</c:v>
                </c:pt>
                <c:pt idx="32">
                  <c:v>3967.3</c:v>
                </c:pt>
                <c:pt idx="33">
                  <c:v>3966.3</c:v>
                </c:pt>
                <c:pt idx="34">
                  <c:v>3965.3</c:v>
                </c:pt>
                <c:pt idx="35">
                  <c:v>3964.4</c:v>
                </c:pt>
                <c:pt idx="36">
                  <c:v>3963.4</c:v>
                </c:pt>
                <c:pt idx="37">
                  <c:v>3962.4</c:v>
                </c:pt>
                <c:pt idx="38">
                  <c:v>3961.5</c:v>
                </c:pt>
                <c:pt idx="39">
                  <c:v>3960.5</c:v>
                </c:pt>
                <c:pt idx="40">
                  <c:v>3959.6</c:v>
                </c:pt>
                <c:pt idx="41">
                  <c:v>3958.6</c:v>
                </c:pt>
                <c:pt idx="42">
                  <c:v>3957.6</c:v>
                </c:pt>
                <c:pt idx="43">
                  <c:v>3956.7</c:v>
                </c:pt>
                <c:pt idx="44">
                  <c:v>3955.7</c:v>
                </c:pt>
                <c:pt idx="45">
                  <c:v>3954.7</c:v>
                </c:pt>
                <c:pt idx="46">
                  <c:v>3953.8</c:v>
                </c:pt>
                <c:pt idx="47">
                  <c:v>3952.8</c:v>
                </c:pt>
                <c:pt idx="48">
                  <c:v>3951.8</c:v>
                </c:pt>
                <c:pt idx="49">
                  <c:v>3950.9</c:v>
                </c:pt>
                <c:pt idx="50">
                  <c:v>3949.9</c:v>
                </c:pt>
                <c:pt idx="51">
                  <c:v>3948.9</c:v>
                </c:pt>
                <c:pt idx="52">
                  <c:v>3948</c:v>
                </c:pt>
                <c:pt idx="53">
                  <c:v>3947</c:v>
                </c:pt>
                <c:pt idx="54">
                  <c:v>3946.1</c:v>
                </c:pt>
                <c:pt idx="55">
                  <c:v>3945.1</c:v>
                </c:pt>
                <c:pt idx="56">
                  <c:v>3944.1</c:v>
                </c:pt>
                <c:pt idx="57">
                  <c:v>3943.2</c:v>
                </c:pt>
                <c:pt idx="58">
                  <c:v>3942.2</c:v>
                </c:pt>
                <c:pt idx="59">
                  <c:v>3941.2</c:v>
                </c:pt>
                <c:pt idx="60">
                  <c:v>3940.3</c:v>
                </c:pt>
                <c:pt idx="61">
                  <c:v>3939.3</c:v>
                </c:pt>
                <c:pt idx="62">
                  <c:v>3938.3</c:v>
                </c:pt>
                <c:pt idx="63">
                  <c:v>3937.4</c:v>
                </c:pt>
                <c:pt idx="64">
                  <c:v>3936.4</c:v>
                </c:pt>
                <c:pt idx="65">
                  <c:v>3935.4</c:v>
                </c:pt>
                <c:pt idx="66">
                  <c:v>3934.5</c:v>
                </c:pt>
                <c:pt idx="67">
                  <c:v>3933.5</c:v>
                </c:pt>
                <c:pt idx="68">
                  <c:v>3932.6</c:v>
                </c:pt>
                <c:pt idx="69">
                  <c:v>3931.6</c:v>
                </c:pt>
                <c:pt idx="70">
                  <c:v>3930.6</c:v>
                </c:pt>
                <c:pt idx="71">
                  <c:v>3929.7</c:v>
                </c:pt>
                <c:pt idx="72">
                  <c:v>3928.7</c:v>
                </c:pt>
                <c:pt idx="73">
                  <c:v>3927.7</c:v>
                </c:pt>
                <c:pt idx="74">
                  <c:v>3926.8</c:v>
                </c:pt>
                <c:pt idx="75">
                  <c:v>3925.8</c:v>
                </c:pt>
                <c:pt idx="76">
                  <c:v>3924.8</c:v>
                </c:pt>
                <c:pt idx="77">
                  <c:v>3923.9</c:v>
                </c:pt>
                <c:pt idx="78">
                  <c:v>3922.9</c:v>
                </c:pt>
                <c:pt idx="79">
                  <c:v>3921.9</c:v>
                </c:pt>
                <c:pt idx="80">
                  <c:v>3921</c:v>
                </c:pt>
                <c:pt idx="81">
                  <c:v>3920</c:v>
                </c:pt>
                <c:pt idx="82">
                  <c:v>3919.1</c:v>
                </c:pt>
                <c:pt idx="83">
                  <c:v>3918.1</c:v>
                </c:pt>
                <c:pt idx="84">
                  <c:v>3917.1</c:v>
                </c:pt>
                <c:pt idx="85">
                  <c:v>3916.2</c:v>
                </c:pt>
                <c:pt idx="86">
                  <c:v>3915.2</c:v>
                </c:pt>
                <c:pt idx="87">
                  <c:v>3914.2</c:v>
                </c:pt>
                <c:pt idx="88">
                  <c:v>3913.3</c:v>
                </c:pt>
                <c:pt idx="89">
                  <c:v>3912.3</c:v>
                </c:pt>
                <c:pt idx="90">
                  <c:v>3911.3</c:v>
                </c:pt>
                <c:pt idx="91">
                  <c:v>3910.4</c:v>
                </c:pt>
                <c:pt idx="92">
                  <c:v>3909.4</c:v>
                </c:pt>
                <c:pt idx="93">
                  <c:v>3908.4</c:v>
                </c:pt>
                <c:pt idx="94">
                  <c:v>3907.5</c:v>
                </c:pt>
                <c:pt idx="95">
                  <c:v>3906.5</c:v>
                </c:pt>
                <c:pt idx="96">
                  <c:v>3905.6</c:v>
                </c:pt>
                <c:pt idx="97">
                  <c:v>3904.6</c:v>
                </c:pt>
                <c:pt idx="98">
                  <c:v>3903.6</c:v>
                </c:pt>
                <c:pt idx="99">
                  <c:v>3902.7</c:v>
                </c:pt>
                <c:pt idx="100">
                  <c:v>3901.7</c:v>
                </c:pt>
                <c:pt idx="101">
                  <c:v>3900.7</c:v>
                </c:pt>
                <c:pt idx="102">
                  <c:v>3899.8</c:v>
                </c:pt>
                <c:pt idx="103">
                  <c:v>3898.8</c:v>
                </c:pt>
                <c:pt idx="104">
                  <c:v>3897.8</c:v>
                </c:pt>
                <c:pt idx="105">
                  <c:v>3896.9</c:v>
                </c:pt>
                <c:pt idx="106">
                  <c:v>3895.9</c:v>
                </c:pt>
                <c:pt idx="107">
                  <c:v>3894.9</c:v>
                </c:pt>
                <c:pt idx="108">
                  <c:v>3894</c:v>
                </c:pt>
                <c:pt idx="109">
                  <c:v>3893</c:v>
                </c:pt>
                <c:pt idx="110">
                  <c:v>3892.1</c:v>
                </c:pt>
                <c:pt idx="111">
                  <c:v>3891.1</c:v>
                </c:pt>
                <c:pt idx="112">
                  <c:v>3890.1</c:v>
                </c:pt>
                <c:pt idx="113">
                  <c:v>3889.2</c:v>
                </c:pt>
                <c:pt idx="114">
                  <c:v>3888.2</c:v>
                </c:pt>
                <c:pt idx="115">
                  <c:v>3887.2</c:v>
                </c:pt>
                <c:pt idx="116">
                  <c:v>3886.3</c:v>
                </c:pt>
                <c:pt idx="117">
                  <c:v>3885.3</c:v>
                </c:pt>
                <c:pt idx="118">
                  <c:v>3884.3</c:v>
                </c:pt>
                <c:pt idx="119">
                  <c:v>3883.4</c:v>
                </c:pt>
                <c:pt idx="120">
                  <c:v>3882.4</c:v>
                </c:pt>
                <c:pt idx="121">
                  <c:v>3881.4</c:v>
                </c:pt>
                <c:pt idx="122">
                  <c:v>3880.5</c:v>
                </c:pt>
                <c:pt idx="123">
                  <c:v>3879.5</c:v>
                </c:pt>
                <c:pt idx="124">
                  <c:v>3878.6</c:v>
                </c:pt>
                <c:pt idx="125">
                  <c:v>3877.6</c:v>
                </c:pt>
                <c:pt idx="126">
                  <c:v>3876.6</c:v>
                </c:pt>
                <c:pt idx="127">
                  <c:v>3875.7</c:v>
                </c:pt>
                <c:pt idx="128">
                  <c:v>3874.7</c:v>
                </c:pt>
                <c:pt idx="129">
                  <c:v>3873.7</c:v>
                </c:pt>
                <c:pt idx="130">
                  <c:v>3872.8</c:v>
                </c:pt>
                <c:pt idx="131">
                  <c:v>3871.8</c:v>
                </c:pt>
                <c:pt idx="132">
                  <c:v>3870.8</c:v>
                </c:pt>
                <c:pt idx="133">
                  <c:v>3869.9</c:v>
                </c:pt>
                <c:pt idx="134">
                  <c:v>3868.9</c:v>
                </c:pt>
                <c:pt idx="135">
                  <c:v>3867.9</c:v>
                </c:pt>
                <c:pt idx="136">
                  <c:v>3867</c:v>
                </c:pt>
                <c:pt idx="137">
                  <c:v>3866</c:v>
                </c:pt>
                <c:pt idx="138">
                  <c:v>3865.1</c:v>
                </c:pt>
                <c:pt idx="139">
                  <c:v>3864.1</c:v>
                </c:pt>
                <c:pt idx="140">
                  <c:v>3863.1</c:v>
                </c:pt>
                <c:pt idx="141">
                  <c:v>3862.2</c:v>
                </c:pt>
                <c:pt idx="142">
                  <c:v>3861.2</c:v>
                </c:pt>
                <c:pt idx="143">
                  <c:v>3860.2</c:v>
                </c:pt>
                <c:pt idx="144">
                  <c:v>3859.3</c:v>
                </c:pt>
                <c:pt idx="145">
                  <c:v>3858.3</c:v>
                </c:pt>
                <c:pt idx="146">
                  <c:v>3857.3</c:v>
                </c:pt>
                <c:pt idx="147">
                  <c:v>3856.4</c:v>
                </c:pt>
                <c:pt idx="148">
                  <c:v>3855.4</c:v>
                </c:pt>
                <c:pt idx="149">
                  <c:v>3854.4</c:v>
                </c:pt>
                <c:pt idx="150">
                  <c:v>3853.5</c:v>
                </c:pt>
                <c:pt idx="151">
                  <c:v>3852.5</c:v>
                </c:pt>
                <c:pt idx="152">
                  <c:v>3851.6</c:v>
                </c:pt>
                <c:pt idx="153">
                  <c:v>3850.6</c:v>
                </c:pt>
                <c:pt idx="154">
                  <c:v>3849.6</c:v>
                </c:pt>
                <c:pt idx="155">
                  <c:v>3848.7</c:v>
                </c:pt>
                <c:pt idx="156">
                  <c:v>3847.7</c:v>
                </c:pt>
                <c:pt idx="157">
                  <c:v>3846.7</c:v>
                </c:pt>
                <c:pt idx="158">
                  <c:v>3845.8</c:v>
                </c:pt>
                <c:pt idx="159">
                  <c:v>3844.8</c:v>
                </c:pt>
                <c:pt idx="160">
                  <c:v>3843.8</c:v>
                </c:pt>
                <c:pt idx="161">
                  <c:v>3842.9</c:v>
                </c:pt>
                <c:pt idx="162">
                  <c:v>3841.9</c:v>
                </c:pt>
                <c:pt idx="163">
                  <c:v>3840.9</c:v>
                </c:pt>
                <c:pt idx="164">
                  <c:v>3840</c:v>
                </c:pt>
                <c:pt idx="165">
                  <c:v>3839</c:v>
                </c:pt>
                <c:pt idx="166">
                  <c:v>3838</c:v>
                </c:pt>
                <c:pt idx="167">
                  <c:v>3837.1</c:v>
                </c:pt>
                <c:pt idx="168">
                  <c:v>3836.1</c:v>
                </c:pt>
                <c:pt idx="169">
                  <c:v>3835.2</c:v>
                </c:pt>
                <c:pt idx="170">
                  <c:v>3834.2</c:v>
                </c:pt>
                <c:pt idx="171">
                  <c:v>3833.2</c:v>
                </c:pt>
                <c:pt idx="172">
                  <c:v>3832.3</c:v>
                </c:pt>
                <c:pt idx="173">
                  <c:v>3831.3</c:v>
                </c:pt>
                <c:pt idx="174">
                  <c:v>3830.3</c:v>
                </c:pt>
                <c:pt idx="175">
                  <c:v>3829.4</c:v>
                </c:pt>
                <c:pt idx="176">
                  <c:v>3828.4</c:v>
                </c:pt>
                <c:pt idx="177">
                  <c:v>3827.4</c:v>
                </c:pt>
                <c:pt idx="178">
                  <c:v>3826.5</c:v>
                </c:pt>
                <c:pt idx="179">
                  <c:v>3825.5</c:v>
                </c:pt>
                <c:pt idx="180">
                  <c:v>3824.5</c:v>
                </c:pt>
                <c:pt idx="181">
                  <c:v>3823.6</c:v>
                </c:pt>
                <c:pt idx="182">
                  <c:v>3822.6</c:v>
                </c:pt>
                <c:pt idx="183">
                  <c:v>3821.7</c:v>
                </c:pt>
                <c:pt idx="184">
                  <c:v>3820.7</c:v>
                </c:pt>
                <c:pt idx="185">
                  <c:v>3819.7</c:v>
                </c:pt>
                <c:pt idx="186">
                  <c:v>3818.8</c:v>
                </c:pt>
                <c:pt idx="187">
                  <c:v>3817.8</c:v>
                </c:pt>
                <c:pt idx="188">
                  <c:v>3816.8</c:v>
                </c:pt>
                <c:pt idx="189">
                  <c:v>3815.9</c:v>
                </c:pt>
                <c:pt idx="190">
                  <c:v>3814.9</c:v>
                </c:pt>
                <c:pt idx="191">
                  <c:v>3813.9</c:v>
                </c:pt>
                <c:pt idx="192">
                  <c:v>3813</c:v>
                </c:pt>
                <c:pt idx="193">
                  <c:v>3812</c:v>
                </c:pt>
                <c:pt idx="194">
                  <c:v>3811</c:v>
                </c:pt>
                <c:pt idx="195">
                  <c:v>3810.1</c:v>
                </c:pt>
                <c:pt idx="196">
                  <c:v>3809.1</c:v>
                </c:pt>
                <c:pt idx="197">
                  <c:v>3808.2</c:v>
                </c:pt>
                <c:pt idx="198">
                  <c:v>3807.2</c:v>
                </c:pt>
                <c:pt idx="199">
                  <c:v>3806.2</c:v>
                </c:pt>
                <c:pt idx="200">
                  <c:v>3805.3</c:v>
                </c:pt>
                <c:pt idx="201">
                  <c:v>3804.3</c:v>
                </c:pt>
                <c:pt idx="202">
                  <c:v>3803.3</c:v>
                </c:pt>
                <c:pt idx="203">
                  <c:v>3802.4</c:v>
                </c:pt>
                <c:pt idx="204">
                  <c:v>3801.4</c:v>
                </c:pt>
                <c:pt idx="205">
                  <c:v>3800.4</c:v>
                </c:pt>
                <c:pt idx="206">
                  <c:v>3799.5</c:v>
                </c:pt>
                <c:pt idx="207">
                  <c:v>3798.5</c:v>
                </c:pt>
                <c:pt idx="208">
                  <c:v>3797.5</c:v>
                </c:pt>
                <c:pt idx="209">
                  <c:v>3796.6</c:v>
                </c:pt>
                <c:pt idx="210">
                  <c:v>3795.6</c:v>
                </c:pt>
                <c:pt idx="211">
                  <c:v>3794.7</c:v>
                </c:pt>
                <c:pt idx="212">
                  <c:v>3793.7</c:v>
                </c:pt>
                <c:pt idx="213">
                  <c:v>3792.7</c:v>
                </c:pt>
                <c:pt idx="214">
                  <c:v>3791.8</c:v>
                </c:pt>
                <c:pt idx="215">
                  <c:v>3790.8</c:v>
                </c:pt>
                <c:pt idx="216">
                  <c:v>3789.8</c:v>
                </c:pt>
                <c:pt idx="217">
                  <c:v>3788.9</c:v>
                </c:pt>
                <c:pt idx="218">
                  <c:v>3787.9</c:v>
                </c:pt>
                <c:pt idx="219">
                  <c:v>3786.9</c:v>
                </c:pt>
                <c:pt idx="220">
                  <c:v>3786</c:v>
                </c:pt>
                <c:pt idx="221">
                  <c:v>3785</c:v>
                </c:pt>
                <c:pt idx="222">
                  <c:v>3784</c:v>
                </c:pt>
                <c:pt idx="223">
                  <c:v>3783.1</c:v>
                </c:pt>
                <c:pt idx="224">
                  <c:v>3782.1</c:v>
                </c:pt>
                <c:pt idx="225">
                  <c:v>3781.2</c:v>
                </c:pt>
                <c:pt idx="226">
                  <c:v>3780.2</c:v>
                </c:pt>
                <c:pt idx="227">
                  <c:v>3779.2</c:v>
                </c:pt>
                <c:pt idx="228">
                  <c:v>3778.3</c:v>
                </c:pt>
                <c:pt idx="229">
                  <c:v>3777.3</c:v>
                </c:pt>
                <c:pt idx="230">
                  <c:v>3776.3</c:v>
                </c:pt>
                <c:pt idx="231">
                  <c:v>3775.4</c:v>
                </c:pt>
                <c:pt idx="232">
                  <c:v>3774.4</c:v>
                </c:pt>
                <c:pt idx="233">
                  <c:v>3773.4</c:v>
                </c:pt>
                <c:pt idx="234">
                  <c:v>3772.5</c:v>
                </c:pt>
                <c:pt idx="235">
                  <c:v>3771.5</c:v>
                </c:pt>
                <c:pt idx="236">
                  <c:v>3770.5</c:v>
                </c:pt>
                <c:pt idx="237">
                  <c:v>3769.6</c:v>
                </c:pt>
                <c:pt idx="238">
                  <c:v>3768.6</c:v>
                </c:pt>
                <c:pt idx="239">
                  <c:v>3767.7</c:v>
                </c:pt>
                <c:pt idx="240">
                  <c:v>3766.7</c:v>
                </c:pt>
                <c:pt idx="241">
                  <c:v>3765.7</c:v>
                </c:pt>
                <c:pt idx="242">
                  <c:v>3764.8</c:v>
                </c:pt>
                <c:pt idx="243">
                  <c:v>3763.8</c:v>
                </c:pt>
                <c:pt idx="244">
                  <c:v>3762.8</c:v>
                </c:pt>
                <c:pt idx="245">
                  <c:v>3761.9</c:v>
                </c:pt>
                <c:pt idx="246">
                  <c:v>3760.9</c:v>
                </c:pt>
                <c:pt idx="247">
                  <c:v>3759.9</c:v>
                </c:pt>
                <c:pt idx="248">
                  <c:v>3759</c:v>
                </c:pt>
                <c:pt idx="249">
                  <c:v>3758</c:v>
                </c:pt>
                <c:pt idx="250">
                  <c:v>3757</c:v>
                </c:pt>
                <c:pt idx="251">
                  <c:v>3756.1</c:v>
                </c:pt>
                <c:pt idx="252">
                  <c:v>3755.1</c:v>
                </c:pt>
                <c:pt idx="253">
                  <c:v>3754.2</c:v>
                </c:pt>
                <c:pt idx="254">
                  <c:v>3753.2</c:v>
                </c:pt>
                <c:pt idx="255">
                  <c:v>3752.2</c:v>
                </c:pt>
                <c:pt idx="256">
                  <c:v>3751.3</c:v>
                </c:pt>
                <c:pt idx="257">
                  <c:v>3750.3</c:v>
                </c:pt>
                <c:pt idx="258">
                  <c:v>3749.3</c:v>
                </c:pt>
                <c:pt idx="259">
                  <c:v>3748.4</c:v>
                </c:pt>
                <c:pt idx="260">
                  <c:v>3747.4</c:v>
                </c:pt>
                <c:pt idx="261">
                  <c:v>3746.4</c:v>
                </c:pt>
                <c:pt idx="262">
                  <c:v>3745.5</c:v>
                </c:pt>
                <c:pt idx="263">
                  <c:v>3744.5</c:v>
                </c:pt>
                <c:pt idx="264">
                  <c:v>3743.5</c:v>
                </c:pt>
                <c:pt idx="265">
                  <c:v>3742.6</c:v>
                </c:pt>
                <c:pt idx="266">
                  <c:v>3741.6</c:v>
                </c:pt>
                <c:pt idx="267">
                  <c:v>3740.7</c:v>
                </c:pt>
                <c:pt idx="268">
                  <c:v>3739.7</c:v>
                </c:pt>
                <c:pt idx="269">
                  <c:v>3738.7</c:v>
                </c:pt>
                <c:pt idx="270">
                  <c:v>3737.8</c:v>
                </c:pt>
                <c:pt idx="271">
                  <c:v>3736.8</c:v>
                </c:pt>
                <c:pt idx="272">
                  <c:v>3735.8</c:v>
                </c:pt>
                <c:pt idx="273">
                  <c:v>3734.9</c:v>
                </c:pt>
                <c:pt idx="274">
                  <c:v>3733.9</c:v>
                </c:pt>
                <c:pt idx="275">
                  <c:v>3732.9</c:v>
                </c:pt>
                <c:pt idx="276">
                  <c:v>3732</c:v>
                </c:pt>
                <c:pt idx="277">
                  <c:v>3731</c:v>
                </c:pt>
                <c:pt idx="278">
                  <c:v>3730</c:v>
                </c:pt>
                <c:pt idx="279">
                  <c:v>3729.1</c:v>
                </c:pt>
                <c:pt idx="280">
                  <c:v>3728.1</c:v>
                </c:pt>
                <c:pt idx="281">
                  <c:v>3727.2</c:v>
                </c:pt>
                <c:pt idx="282">
                  <c:v>3726.2</c:v>
                </c:pt>
                <c:pt idx="283">
                  <c:v>3725.2</c:v>
                </c:pt>
                <c:pt idx="284">
                  <c:v>3724.3</c:v>
                </c:pt>
                <c:pt idx="285">
                  <c:v>3723.3</c:v>
                </c:pt>
                <c:pt idx="286">
                  <c:v>3722.3</c:v>
                </c:pt>
                <c:pt idx="287">
                  <c:v>3721.4</c:v>
                </c:pt>
                <c:pt idx="288">
                  <c:v>3720.4</c:v>
                </c:pt>
                <c:pt idx="289">
                  <c:v>3719.4</c:v>
                </c:pt>
                <c:pt idx="290">
                  <c:v>3718.5</c:v>
                </c:pt>
                <c:pt idx="291">
                  <c:v>3717.5</c:v>
                </c:pt>
                <c:pt idx="292">
                  <c:v>3716.5</c:v>
                </c:pt>
                <c:pt idx="293">
                  <c:v>3715.6</c:v>
                </c:pt>
                <c:pt idx="294">
                  <c:v>3714.6</c:v>
                </c:pt>
                <c:pt idx="295">
                  <c:v>3713.7</c:v>
                </c:pt>
                <c:pt idx="296">
                  <c:v>3712.7</c:v>
                </c:pt>
                <c:pt idx="297">
                  <c:v>3711.7</c:v>
                </c:pt>
                <c:pt idx="298">
                  <c:v>3710.8</c:v>
                </c:pt>
                <c:pt idx="299">
                  <c:v>3709.8</c:v>
                </c:pt>
                <c:pt idx="300">
                  <c:v>3708.8</c:v>
                </c:pt>
                <c:pt idx="301">
                  <c:v>3707.9</c:v>
                </c:pt>
                <c:pt idx="302">
                  <c:v>3706.9</c:v>
                </c:pt>
                <c:pt idx="303">
                  <c:v>3705.9</c:v>
                </c:pt>
                <c:pt idx="304">
                  <c:v>3705</c:v>
                </c:pt>
                <c:pt idx="305">
                  <c:v>3704</c:v>
                </c:pt>
                <c:pt idx="306">
                  <c:v>3703</c:v>
                </c:pt>
                <c:pt idx="307">
                  <c:v>3702.1</c:v>
                </c:pt>
                <c:pt idx="308">
                  <c:v>3701.1</c:v>
                </c:pt>
                <c:pt idx="309">
                  <c:v>3700.1</c:v>
                </c:pt>
                <c:pt idx="310">
                  <c:v>3699.2</c:v>
                </c:pt>
                <c:pt idx="311">
                  <c:v>3698.2</c:v>
                </c:pt>
                <c:pt idx="312">
                  <c:v>3697.3</c:v>
                </c:pt>
                <c:pt idx="313">
                  <c:v>3696.3</c:v>
                </c:pt>
                <c:pt idx="314">
                  <c:v>3695.3</c:v>
                </c:pt>
                <c:pt idx="315">
                  <c:v>3694.4</c:v>
                </c:pt>
                <c:pt idx="316">
                  <c:v>3693.4</c:v>
                </c:pt>
                <c:pt idx="317">
                  <c:v>3692.4</c:v>
                </c:pt>
                <c:pt idx="318">
                  <c:v>3691.5</c:v>
                </c:pt>
                <c:pt idx="319">
                  <c:v>3690.5</c:v>
                </c:pt>
                <c:pt idx="320">
                  <c:v>3689.5</c:v>
                </c:pt>
                <c:pt idx="321">
                  <c:v>3688.6</c:v>
                </c:pt>
                <c:pt idx="322">
                  <c:v>3687.6</c:v>
                </c:pt>
                <c:pt idx="323">
                  <c:v>3686.6</c:v>
                </c:pt>
                <c:pt idx="324">
                  <c:v>3685.7</c:v>
                </c:pt>
                <c:pt idx="325">
                  <c:v>3684.7</c:v>
                </c:pt>
                <c:pt idx="326">
                  <c:v>3683.8</c:v>
                </c:pt>
                <c:pt idx="327">
                  <c:v>3682.8</c:v>
                </c:pt>
                <c:pt idx="328">
                  <c:v>3681.8</c:v>
                </c:pt>
                <c:pt idx="329">
                  <c:v>3680.9</c:v>
                </c:pt>
                <c:pt idx="330">
                  <c:v>3679.9</c:v>
                </c:pt>
                <c:pt idx="331">
                  <c:v>3678.9</c:v>
                </c:pt>
                <c:pt idx="332">
                  <c:v>3678</c:v>
                </c:pt>
                <c:pt idx="333">
                  <c:v>3677</c:v>
                </c:pt>
                <c:pt idx="334">
                  <c:v>3676</c:v>
                </c:pt>
                <c:pt idx="335">
                  <c:v>3675.1</c:v>
                </c:pt>
                <c:pt idx="336">
                  <c:v>3674.1</c:v>
                </c:pt>
                <c:pt idx="337">
                  <c:v>3673.1</c:v>
                </c:pt>
                <c:pt idx="338">
                  <c:v>3672.2</c:v>
                </c:pt>
                <c:pt idx="339">
                  <c:v>3671.2</c:v>
                </c:pt>
                <c:pt idx="340">
                  <c:v>3670.3</c:v>
                </c:pt>
                <c:pt idx="341">
                  <c:v>3669.3</c:v>
                </c:pt>
                <c:pt idx="342">
                  <c:v>3668.3</c:v>
                </c:pt>
                <c:pt idx="343">
                  <c:v>3667.4</c:v>
                </c:pt>
                <c:pt idx="344">
                  <c:v>3666.4</c:v>
                </c:pt>
                <c:pt idx="345">
                  <c:v>3665.4</c:v>
                </c:pt>
                <c:pt idx="346">
                  <c:v>3664.5</c:v>
                </c:pt>
                <c:pt idx="347">
                  <c:v>3663.5</c:v>
                </c:pt>
                <c:pt idx="348">
                  <c:v>3662.5</c:v>
                </c:pt>
                <c:pt idx="349">
                  <c:v>3661.6</c:v>
                </c:pt>
                <c:pt idx="350">
                  <c:v>3660.6</c:v>
                </c:pt>
                <c:pt idx="351">
                  <c:v>3659.6</c:v>
                </c:pt>
                <c:pt idx="352">
                  <c:v>3658.7</c:v>
                </c:pt>
                <c:pt idx="353">
                  <c:v>3657.7</c:v>
                </c:pt>
                <c:pt idx="354">
                  <c:v>3656.8</c:v>
                </c:pt>
                <c:pt idx="355">
                  <c:v>3655.8</c:v>
                </c:pt>
                <c:pt idx="356">
                  <c:v>3654.8</c:v>
                </c:pt>
                <c:pt idx="357">
                  <c:v>3653.9</c:v>
                </c:pt>
                <c:pt idx="358">
                  <c:v>3652.9</c:v>
                </c:pt>
                <c:pt idx="359">
                  <c:v>3651.9</c:v>
                </c:pt>
                <c:pt idx="360">
                  <c:v>3651</c:v>
                </c:pt>
                <c:pt idx="361">
                  <c:v>3650</c:v>
                </c:pt>
                <c:pt idx="362">
                  <c:v>3649</c:v>
                </c:pt>
                <c:pt idx="363">
                  <c:v>3648.1</c:v>
                </c:pt>
                <c:pt idx="364">
                  <c:v>3647.1</c:v>
                </c:pt>
                <c:pt idx="365">
                  <c:v>3646.1</c:v>
                </c:pt>
                <c:pt idx="366">
                  <c:v>3645.2</c:v>
                </c:pt>
                <c:pt idx="367">
                  <c:v>3644.2</c:v>
                </c:pt>
                <c:pt idx="368">
                  <c:v>3643.3</c:v>
                </c:pt>
                <c:pt idx="369">
                  <c:v>3642.3</c:v>
                </c:pt>
                <c:pt idx="370">
                  <c:v>3641.3</c:v>
                </c:pt>
                <c:pt idx="371">
                  <c:v>3640.4</c:v>
                </c:pt>
                <c:pt idx="372">
                  <c:v>3639.4</c:v>
                </c:pt>
                <c:pt idx="373">
                  <c:v>3638.4</c:v>
                </c:pt>
                <c:pt idx="374">
                  <c:v>3637.5</c:v>
                </c:pt>
                <c:pt idx="375">
                  <c:v>3636.5</c:v>
                </c:pt>
                <c:pt idx="376">
                  <c:v>3635.5</c:v>
                </c:pt>
                <c:pt idx="377">
                  <c:v>3634.6</c:v>
                </c:pt>
                <c:pt idx="378">
                  <c:v>3633.6</c:v>
                </c:pt>
                <c:pt idx="379">
                  <c:v>3632.6</c:v>
                </c:pt>
                <c:pt idx="380">
                  <c:v>3631.7</c:v>
                </c:pt>
                <c:pt idx="381">
                  <c:v>3630.7</c:v>
                </c:pt>
                <c:pt idx="382">
                  <c:v>3629.8</c:v>
                </c:pt>
                <c:pt idx="383">
                  <c:v>3628.8</c:v>
                </c:pt>
                <c:pt idx="384">
                  <c:v>3627.8</c:v>
                </c:pt>
                <c:pt idx="385">
                  <c:v>3626.9</c:v>
                </c:pt>
                <c:pt idx="386">
                  <c:v>3625.9</c:v>
                </c:pt>
                <c:pt idx="387">
                  <c:v>3624.9</c:v>
                </c:pt>
                <c:pt idx="388">
                  <c:v>3624</c:v>
                </c:pt>
                <c:pt idx="389">
                  <c:v>3623</c:v>
                </c:pt>
                <c:pt idx="390">
                  <c:v>3622</c:v>
                </c:pt>
                <c:pt idx="391">
                  <c:v>3621.1</c:v>
                </c:pt>
                <c:pt idx="392">
                  <c:v>3620.1</c:v>
                </c:pt>
                <c:pt idx="393">
                  <c:v>3619.1</c:v>
                </c:pt>
                <c:pt idx="394">
                  <c:v>3618.2</c:v>
                </c:pt>
                <c:pt idx="395">
                  <c:v>3617.2</c:v>
                </c:pt>
                <c:pt idx="396">
                  <c:v>3616.3</c:v>
                </c:pt>
                <c:pt idx="397">
                  <c:v>3615.3</c:v>
                </c:pt>
                <c:pt idx="398">
                  <c:v>3614.3</c:v>
                </c:pt>
                <c:pt idx="399">
                  <c:v>3613.4</c:v>
                </c:pt>
                <c:pt idx="400">
                  <c:v>3612.4</c:v>
                </c:pt>
                <c:pt idx="401">
                  <c:v>3611.4</c:v>
                </c:pt>
                <c:pt idx="402">
                  <c:v>3610.5</c:v>
                </c:pt>
                <c:pt idx="403">
                  <c:v>3609.5</c:v>
                </c:pt>
                <c:pt idx="404">
                  <c:v>3608.5</c:v>
                </c:pt>
                <c:pt idx="405">
                  <c:v>3607.6</c:v>
                </c:pt>
                <c:pt idx="406">
                  <c:v>3606.6</c:v>
                </c:pt>
                <c:pt idx="407">
                  <c:v>3605.6</c:v>
                </c:pt>
                <c:pt idx="408">
                  <c:v>3604.7</c:v>
                </c:pt>
                <c:pt idx="409">
                  <c:v>3603.7</c:v>
                </c:pt>
                <c:pt idx="410">
                  <c:v>3602.8</c:v>
                </c:pt>
                <c:pt idx="411">
                  <c:v>3601.8</c:v>
                </c:pt>
                <c:pt idx="412">
                  <c:v>3600.8</c:v>
                </c:pt>
                <c:pt idx="413">
                  <c:v>3599.9</c:v>
                </c:pt>
                <c:pt idx="414">
                  <c:v>3598.9</c:v>
                </c:pt>
                <c:pt idx="415">
                  <c:v>3597.9</c:v>
                </c:pt>
                <c:pt idx="416">
                  <c:v>3597</c:v>
                </c:pt>
                <c:pt idx="417">
                  <c:v>3596</c:v>
                </c:pt>
                <c:pt idx="418">
                  <c:v>3595</c:v>
                </c:pt>
                <c:pt idx="419">
                  <c:v>3594.1</c:v>
                </c:pt>
                <c:pt idx="420">
                  <c:v>3593.1</c:v>
                </c:pt>
                <c:pt idx="421">
                  <c:v>3592.1</c:v>
                </c:pt>
                <c:pt idx="422">
                  <c:v>3591.2</c:v>
                </c:pt>
                <c:pt idx="423">
                  <c:v>3590.2</c:v>
                </c:pt>
                <c:pt idx="424">
                  <c:v>3589.3</c:v>
                </c:pt>
                <c:pt idx="425">
                  <c:v>3588.3</c:v>
                </c:pt>
                <c:pt idx="426">
                  <c:v>3587.3</c:v>
                </c:pt>
                <c:pt idx="427">
                  <c:v>3586.4</c:v>
                </c:pt>
                <c:pt idx="428">
                  <c:v>3585.4</c:v>
                </c:pt>
                <c:pt idx="429">
                  <c:v>3584.4</c:v>
                </c:pt>
                <c:pt idx="430">
                  <c:v>3583.5</c:v>
                </c:pt>
                <c:pt idx="431">
                  <c:v>3582.5</c:v>
                </c:pt>
                <c:pt idx="432">
                  <c:v>3581.5</c:v>
                </c:pt>
                <c:pt idx="433">
                  <c:v>3580.6</c:v>
                </c:pt>
                <c:pt idx="434">
                  <c:v>3579.6</c:v>
                </c:pt>
                <c:pt idx="435">
                  <c:v>3578.6</c:v>
                </c:pt>
                <c:pt idx="436">
                  <c:v>3577.7</c:v>
                </c:pt>
                <c:pt idx="437">
                  <c:v>3576.7</c:v>
                </c:pt>
                <c:pt idx="438">
                  <c:v>3575.8</c:v>
                </c:pt>
                <c:pt idx="439">
                  <c:v>3574.8</c:v>
                </c:pt>
                <c:pt idx="440">
                  <c:v>3573.8</c:v>
                </c:pt>
                <c:pt idx="441">
                  <c:v>3572.9</c:v>
                </c:pt>
                <c:pt idx="442">
                  <c:v>3571.9</c:v>
                </c:pt>
                <c:pt idx="443">
                  <c:v>3570.9</c:v>
                </c:pt>
                <c:pt idx="444">
                  <c:v>3570</c:v>
                </c:pt>
                <c:pt idx="445">
                  <c:v>3569</c:v>
                </c:pt>
                <c:pt idx="446">
                  <c:v>3568</c:v>
                </c:pt>
                <c:pt idx="447">
                  <c:v>3567.1</c:v>
                </c:pt>
                <c:pt idx="448">
                  <c:v>3566.1</c:v>
                </c:pt>
                <c:pt idx="449">
                  <c:v>3565.1</c:v>
                </c:pt>
                <c:pt idx="450">
                  <c:v>3564.2</c:v>
                </c:pt>
                <c:pt idx="451">
                  <c:v>3563.2</c:v>
                </c:pt>
                <c:pt idx="452">
                  <c:v>3562.3</c:v>
                </c:pt>
                <c:pt idx="453">
                  <c:v>3561.3</c:v>
                </c:pt>
                <c:pt idx="454">
                  <c:v>3560.3</c:v>
                </c:pt>
                <c:pt idx="455">
                  <c:v>3559.4</c:v>
                </c:pt>
                <c:pt idx="456">
                  <c:v>3558.4</c:v>
                </c:pt>
                <c:pt idx="457">
                  <c:v>3557.4</c:v>
                </c:pt>
                <c:pt idx="458">
                  <c:v>3556.5</c:v>
                </c:pt>
                <c:pt idx="459">
                  <c:v>3555.5</c:v>
                </c:pt>
                <c:pt idx="460">
                  <c:v>3554.5</c:v>
                </c:pt>
                <c:pt idx="461">
                  <c:v>3553.6</c:v>
                </c:pt>
                <c:pt idx="462">
                  <c:v>3552.6</c:v>
                </c:pt>
                <c:pt idx="463">
                  <c:v>3551.6</c:v>
                </c:pt>
                <c:pt idx="464">
                  <c:v>3550.7</c:v>
                </c:pt>
                <c:pt idx="465">
                  <c:v>3549.7</c:v>
                </c:pt>
                <c:pt idx="466">
                  <c:v>3548.7</c:v>
                </c:pt>
                <c:pt idx="467">
                  <c:v>3547.8</c:v>
                </c:pt>
                <c:pt idx="468">
                  <c:v>3546.8</c:v>
                </c:pt>
                <c:pt idx="469">
                  <c:v>3545.9</c:v>
                </c:pt>
                <c:pt idx="470">
                  <c:v>3544.9</c:v>
                </c:pt>
                <c:pt idx="471">
                  <c:v>3543.9</c:v>
                </c:pt>
                <c:pt idx="472">
                  <c:v>3543</c:v>
                </c:pt>
                <c:pt idx="473">
                  <c:v>3542</c:v>
                </c:pt>
                <c:pt idx="474">
                  <c:v>3541</c:v>
                </c:pt>
                <c:pt idx="475">
                  <c:v>3540.1</c:v>
                </c:pt>
                <c:pt idx="476">
                  <c:v>3539.1</c:v>
                </c:pt>
                <c:pt idx="477">
                  <c:v>3538.1</c:v>
                </c:pt>
                <c:pt idx="478">
                  <c:v>3537.2</c:v>
                </c:pt>
                <c:pt idx="479">
                  <c:v>3536.2</c:v>
                </c:pt>
                <c:pt idx="480">
                  <c:v>3535.2</c:v>
                </c:pt>
                <c:pt idx="481">
                  <c:v>3534.3</c:v>
                </c:pt>
                <c:pt idx="482">
                  <c:v>3533.3</c:v>
                </c:pt>
                <c:pt idx="483">
                  <c:v>3532.4</c:v>
                </c:pt>
                <c:pt idx="484">
                  <c:v>3531.4</c:v>
                </c:pt>
                <c:pt idx="485">
                  <c:v>3530.4</c:v>
                </c:pt>
                <c:pt idx="486">
                  <c:v>3529.5</c:v>
                </c:pt>
                <c:pt idx="487">
                  <c:v>3528.5</c:v>
                </c:pt>
                <c:pt idx="488">
                  <c:v>3527.5</c:v>
                </c:pt>
                <c:pt idx="489">
                  <c:v>3526.6</c:v>
                </c:pt>
                <c:pt idx="490">
                  <c:v>3525.6</c:v>
                </c:pt>
                <c:pt idx="491">
                  <c:v>3524.6</c:v>
                </c:pt>
                <c:pt idx="492">
                  <c:v>3523.7</c:v>
                </c:pt>
                <c:pt idx="493">
                  <c:v>3522.7</c:v>
                </c:pt>
                <c:pt idx="494">
                  <c:v>3521.7</c:v>
                </c:pt>
                <c:pt idx="495">
                  <c:v>3520.8</c:v>
                </c:pt>
                <c:pt idx="496">
                  <c:v>3519.8</c:v>
                </c:pt>
                <c:pt idx="497">
                  <c:v>3518.9</c:v>
                </c:pt>
                <c:pt idx="498">
                  <c:v>3517.9</c:v>
                </c:pt>
                <c:pt idx="499">
                  <c:v>3516.9</c:v>
                </c:pt>
                <c:pt idx="500">
                  <c:v>3516</c:v>
                </c:pt>
                <c:pt idx="501">
                  <c:v>3515</c:v>
                </c:pt>
                <c:pt idx="502">
                  <c:v>3514</c:v>
                </c:pt>
                <c:pt idx="503">
                  <c:v>3513.1</c:v>
                </c:pt>
                <c:pt idx="504">
                  <c:v>3512.1</c:v>
                </c:pt>
                <c:pt idx="505">
                  <c:v>3511.1</c:v>
                </c:pt>
                <c:pt idx="506">
                  <c:v>3510.2</c:v>
                </c:pt>
                <c:pt idx="507">
                  <c:v>3509.2</c:v>
                </c:pt>
                <c:pt idx="508">
                  <c:v>3508.2</c:v>
                </c:pt>
                <c:pt idx="509">
                  <c:v>3507.3</c:v>
                </c:pt>
                <c:pt idx="510">
                  <c:v>3506.3</c:v>
                </c:pt>
                <c:pt idx="511">
                  <c:v>3505.4</c:v>
                </c:pt>
                <c:pt idx="512">
                  <c:v>3504.4</c:v>
                </c:pt>
                <c:pt idx="513">
                  <c:v>3503.4</c:v>
                </c:pt>
                <c:pt idx="514">
                  <c:v>3502.5</c:v>
                </c:pt>
                <c:pt idx="515">
                  <c:v>3501.5</c:v>
                </c:pt>
                <c:pt idx="516">
                  <c:v>3500.5</c:v>
                </c:pt>
                <c:pt idx="517">
                  <c:v>3499.6</c:v>
                </c:pt>
                <c:pt idx="518">
                  <c:v>3498.6</c:v>
                </c:pt>
                <c:pt idx="519">
                  <c:v>3497.6</c:v>
                </c:pt>
                <c:pt idx="520">
                  <c:v>3496.7</c:v>
                </c:pt>
                <c:pt idx="521">
                  <c:v>3495.7</c:v>
                </c:pt>
                <c:pt idx="522">
                  <c:v>3494.7</c:v>
                </c:pt>
                <c:pt idx="523">
                  <c:v>3493.8</c:v>
                </c:pt>
                <c:pt idx="524">
                  <c:v>3492.8</c:v>
                </c:pt>
                <c:pt idx="525">
                  <c:v>3491.9</c:v>
                </c:pt>
                <c:pt idx="526">
                  <c:v>3490.9</c:v>
                </c:pt>
                <c:pt idx="527">
                  <c:v>3489.9</c:v>
                </c:pt>
                <c:pt idx="528">
                  <c:v>3489</c:v>
                </c:pt>
                <c:pt idx="529">
                  <c:v>3488</c:v>
                </c:pt>
                <c:pt idx="530">
                  <c:v>3487</c:v>
                </c:pt>
                <c:pt idx="531">
                  <c:v>3486.1</c:v>
                </c:pt>
                <c:pt idx="532">
                  <c:v>3485.1</c:v>
                </c:pt>
                <c:pt idx="533">
                  <c:v>3484.1</c:v>
                </c:pt>
                <c:pt idx="534">
                  <c:v>3483.2</c:v>
                </c:pt>
                <c:pt idx="535">
                  <c:v>3482.2</c:v>
                </c:pt>
                <c:pt idx="536">
                  <c:v>3481.2</c:v>
                </c:pt>
                <c:pt idx="537">
                  <c:v>3480.3</c:v>
                </c:pt>
                <c:pt idx="538">
                  <c:v>3479.3</c:v>
                </c:pt>
                <c:pt idx="539">
                  <c:v>3478.4</c:v>
                </c:pt>
                <c:pt idx="540">
                  <c:v>3477.4</c:v>
                </c:pt>
                <c:pt idx="541">
                  <c:v>3476.4</c:v>
                </c:pt>
                <c:pt idx="542">
                  <c:v>3475.5</c:v>
                </c:pt>
                <c:pt idx="543">
                  <c:v>3474.5</c:v>
                </c:pt>
                <c:pt idx="544">
                  <c:v>3473.5</c:v>
                </c:pt>
                <c:pt idx="545">
                  <c:v>3472.6</c:v>
                </c:pt>
                <c:pt idx="546">
                  <c:v>3471.6</c:v>
                </c:pt>
                <c:pt idx="547">
                  <c:v>3470.6</c:v>
                </c:pt>
                <c:pt idx="548">
                  <c:v>3469.7</c:v>
                </c:pt>
                <c:pt idx="549">
                  <c:v>3468.7</c:v>
                </c:pt>
                <c:pt idx="550">
                  <c:v>3467.7</c:v>
                </c:pt>
                <c:pt idx="551">
                  <c:v>3466.8</c:v>
                </c:pt>
                <c:pt idx="552">
                  <c:v>3465.8</c:v>
                </c:pt>
                <c:pt idx="553">
                  <c:v>3464.9</c:v>
                </c:pt>
                <c:pt idx="554">
                  <c:v>3463.9</c:v>
                </c:pt>
                <c:pt idx="555">
                  <c:v>3462.9</c:v>
                </c:pt>
                <c:pt idx="556">
                  <c:v>3462</c:v>
                </c:pt>
                <c:pt idx="557">
                  <c:v>3461</c:v>
                </c:pt>
                <c:pt idx="558">
                  <c:v>3460</c:v>
                </c:pt>
                <c:pt idx="559">
                  <c:v>3459.1</c:v>
                </c:pt>
                <c:pt idx="560">
                  <c:v>3458.1</c:v>
                </c:pt>
                <c:pt idx="561">
                  <c:v>3457.1</c:v>
                </c:pt>
                <c:pt idx="562">
                  <c:v>3456.2</c:v>
                </c:pt>
                <c:pt idx="563">
                  <c:v>3455.2</c:v>
                </c:pt>
                <c:pt idx="564">
                  <c:v>3454.2</c:v>
                </c:pt>
                <c:pt idx="565">
                  <c:v>3453.3</c:v>
                </c:pt>
                <c:pt idx="566">
                  <c:v>3452.3</c:v>
                </c:pt>
                <c:pt idx="567">
                  <c:v>3451.4</c:v>
                </c:pt>
                <c:pt idx="568">
                  <c:v>3450.4</c:v>
                </c:pt>
                <c:pt idx="569">
                  <c:v>3449.4</c:v>
                </c:pt>
                <c:pt idx="570">
                  <c:v>3448.5</c:v>
                </c:pt>
                <c:pt idx="571">
                  <c:v>3447.5</c:v>
                </c:pt>
                <c:pt idx="572">
                  <c:v>3446.5</c:v>
                </c:pt>
                <c:pt idx="573">
                  <c:v>3445.6</c:v>
                </c:pt>
                <c:pt idx="574">
                  <c:v>3444.6</c:v>
                </c:pt>
                <c:pt idx="575">
                  <c:v>3443.6</c:v>
                </c:pt>
                <c:pt idx="576">
                  <c:v>3442.7</c:v>
                </c:pt>
                <c:pt idx="577">
                  <c:v>3441.7</c:v>
                </c:pt>
                <c:pt idx="578">
                  <c:v>3440.7</c:v>
                </c:pt>
                <c:pt idx="579">
                  <c:v>3439.8</c:v>
                </c:pt>
                <c:pt idx="580">
                  <c:v>3438.8</c:v>
                </c:pt>
                <c:pt idx="581">
                  <c:v>3437.9</c:v>
                </c:pt>
                <c:pt idx="582">
                  <c:v>3436.9</c:v>
                </c:pt>
                <c:pt idx="583">
                  <c:v>3435.9</c:v>
                </c:pt>
                <c:pt idx="584">
                  <c:v>3435</c:v>
                </c:pt>
                <c:pt idx="585">
                  <c:v>3434</c:v>
                </c:pt>
                <c:pt idx="586">
                  <c:v>3433</c:v>
                </c:pt>
                <c:pt idx="587">
                  <c:v>3432.1</c:v>
                </c:pt>
                <c:pt idx="588">
                  <c:v>3431.1</c:v>
                </c:pt>
                <c:pt idx="589">
                  <c:v>3430.1</c:v>
                </c:pt>
                <c:pt idx="590">
                  <c:v>3429.2</c:v>
                </c:pt>
                <c:pt idx="591">
                  <c:v>3428.2</c:v>
                </c:pt>
                <c:pt idx="592">
                  <c:v>3427.2</c:v>
                </c:pt>
                <c:pt idx="593">
                  <c:v>3426.3</c:v>
                </c:pt>
                <c:pt idx="594">
                  <c:v>3425.3</c:v>
                </c:pt>
                <c:pt idx="595">
                  <c:v>3424.4</c:v>
                </c:pt>
                <c:pt idx="596">
                  <c:v>3423.4</c:v>
                </c:pt>
                <c:pt idx="597">
                  <c:v>3422.4</c:v>
                </c:pt>
                <c:pt idx="598">
                  <c:v>3421.5</c:v>
                </c:pt>
                <c:pt idx="599">
                  <c:v>3420.5</c:v>
                </c:pt>
                <c:pt idx="600">
                  <c:v>3419.5</c:v>
                </c:pt>
                <c:pt idx="601">
                  <c:v>3418.6</c:v>
                </c:pt>
                <c:pt idx="602">
                  <c:v>3417.6</c:v>
                </c:pt>
                <c:pt idx="603">
                  <c:v>3416.6</c:v>
                </c:pt>
                <c:pt idx="604">
                  <c:v>3415.7</c:v>
                </c:pt>
                <c:pt idx="605">
                  <c:v>3414.7</c:v>
                </c:pt>
                <c:pt idx="606">
                  <c:v>3413.7</c:v>
                </c:pt>
                <c:pt idx="607">
                  <c:v>3412.8</c:v>
                </c:pt>
                <c:pt idx="608">
                  <c:v>3411.8</c:v>
                </c:pt>
                <c:pt idx="609">
                  <c:v>3410.8</c:v>
                </c:pt>
                <c:pt idx="610">
                  <c:v>3409.9</c:v>
                </c:pt>
                <c:pt idx="611">
                  <c:v>3408.9</c:v>
                </c:pt>
                <c:pt idx="612">
                  <c:v>3408</c:v>
                </c:pt>
                <c:pt idx="613">
                  <c:v>3407</c:v>
                </c:pt>
                <c:pt idx="614">
                  <c:v>3406</c:v>
                </c:pt>
                <c:pt idx="615">
                  <c:v>3405.1</c:v>
                </c:pt>
                <c:pt idx="616">
                  <c:v>3404.1</c:v>
                </c:pt>
                <c:pt idx="617">
                  <c:v>3403.1</c:v>
                </c:pt>
                <c:pt idx="618">
                  <c:v>3402.2</c:v>
                </c:pt>
                <c:pt idx="619">
                  <c:v>3401.2</c:v>
                </c:pt>
                <c:pt idx="620">
                  <c:v>3400.2</c:v>
                </c:pt>
                <c:pt idx="621">
                  <c:v>3399.3</c:v>
                </c:pt>
                <c:pt idx="622">
                  <c:v>3398.3</c:v>
                </c:pt>
                <c:pt idx="623">
                  <c:v>3397.3</c:v>
                </c:pt>
                <c:pt idx="624">
                  <c:v>3396.4</c:v>
                </c:pt>
                <c:pt idx="625">
                  <c:v>3395.4</c:v>
                </c:pt>
                <c:pt idx="626">
                  <c:v>3394.5</c:v>
                </c:pt>
                <c:pt idx="627">
                  <c:v>3393.5</c:v>
                </c:pt>
                <c:pt idx="628">
                  <c:v>3392.5</c:v>
                </c:pt>
                <c:pt idx="629">
                  <c:v>3391.6</c:v>
                </c:pt>
                <c:pt idx="630">
                  <c:v>3390.6</c:v>
                </c:pt>
                <c:pt idx="631">
                  <c:v>3389.6</c:v>
                </c:pt>
                <c:pt idx="632">
                  <c:v>3388.7</c:v>
                </c:pt>
                <c:pt idx="633">
                  <c:v>3387.7</c:v>
                </c:pt>
                <c:pt idx="634">
                  <c:v>3386.7</c:v>
                </c:pt>
                <c:pt idx="635">
                  <c:v>3385.8</c:v>
                </c:pt>
                <c:pt idx="636">
                  <c:v>3384.8</c:v>
                </c:pt>
                <c:pt idx="637">
                  <c:v>3383.8</c:v>
                </c:pt>
                <c:pt idx="638">
                  <c:v>3382.9</c:v>
                </c:pt>
                <c:pt idx="639">
                  <c:v>3381.9</c:v>
                </c:pt>
                <c:pt idx="640">
                  <c:v>3381</c:v>
                </c:pt>
                <c:pt idx="641">
                  <c:v>3380</c:v>
                </c:pt>
                <c:pt idx="642">
                  <c:v>3379</c:v>
                </c:pt>
                <c:pt idx="643">
                  <c:v>3378.1</c:v>
                </c:pt>
                <c:pt idx="644">
                  <c:v>3377.1</c:v>
                </c:pt>
                <c:pt idx="645">
                  <c:v>3376.1</c:v>
                </c:pt>
                <c:pt idx="646">
                  <c:v>3375.2</c:v>
                </c:pt>
                <c:pt idx="647">
                  <c:v>3374.2</c:v>
                </c:pt>
                <c:pt idx="648">
                  <c:v>3373.2</c:v>
                </c:pt>
                <c:pt idx="649">
                  <c:v>3372.3</c:v>
                </c:pt>
                <c:pt idx="650">
                  <c:v>3371.3</c:v>
                </c:pt>
                <c:pt idx="651">
                  <c:v>3370.3</c:v>
                </c:pt>
                <c:pt idx="652">
                  <c:v>3369.4</c:v>
                </c:pt>
                <c:pt idx="653">
                  <c:v>3368.4</c:v>
                </c:pt>
                <c:pt idx="654">
                  <c:v>3367.5</c:v>
                </c:pt>
                <c:pt idx="655">
                  <c:v>3366.5</c:v>
                </c:pt>
                <c:pt idx="656">
                  <c:v>3365.5</c:v>
                </c:pt>
                <c:pt idx="657">
                  <c:v>3364.6</c:v>
                </c:pt>
                <c:pt idx="658">
                  <c:v>3363.6</c:v>
                </c:pt>
                <c:pt idx="659">
                  <c:v>3362.6</c:v>
                </c:pt>
                <c:pt idx="660">
                  <c:v>3361.7</c:v>
                </c:pt>
                <c:pt idx="661">
                  <c:v>3360.7</c:v>
                </c:pt>
                <c:pt idx="662">
                  <c:v>3359.7</c:v>
                </c:pt>
                <c:pt idx="663">
                  <c:v>3358.8</c:v>
                </c:pt>
                <c:pt idx="664">
                  <c:v>3357.8</c:v>
                </c:pt>
                <c:pt idx="665">
                  <c:v>3356.8</c:v>
                </c:pt>
                <c:pt idx="666">
                  <c:v>3355.9</c:v>
                </c:pt>
                <c:pt idx="667">
                  <c:v>3354.9</c:v>
                </c:pt>
                <c:pt idx="668">
                  <c:v>3354</c:v>
                </c:pt>
                <c:pt idx="669">
                  <c:v>3353</c:v>
                </c:pt>
                <c:pt idx="670">
                  <c:v>3352</c:v>
                </c:pt>
                <c:pt idx="671">
                  <c:v>3351.1</c:v>
                </c:pt>
                <c:pt idx="672">
                  <c:v>3350.1</c:v>
                </c:pt>
                <c:pt idx="673">
                  <c:v>3349.1</c:v>
                </c:pt>
                <c:pt idx="674">
                  <c:v>3348.2</c:v>
                </c:pt>
                <c:pt idx="675">
                  <c:v>3347.2</c:v>
                </c:pt>
                <c:pt idx="676">
                  <c:v>3346.2</c:v>
                </c:pt>
                <c:pt idx="677">
                  <c:v>3345.3</c:v>
                </c:pt>
                <c:pt idx="678">
                  <c:v>3344.3</c:v>
                </c:pt>
                <c:pt idx="679">
                  <c:v>3343.3</c:v>
                </c:pt>
                <c:pt idx="680">
                  <c:v>3342.4</c:v>
                </c:pt>
                <c:pt idx="681">
                  <c:v>3341.4</c:v>
                </c:pt>
                <c:pt idx="682">
                  <c:v>3340.5</c:v>
                </c:pt>
                <c:pt idx="683">
                  <c:v>3339.5</c:v>
                </c:pt>
                <c:pt idx="684">
                  <c:v>3338.5</c:v>
                </c:pt>
                <c:pt idx="685">
                  <c:v>3337.6</c:v>
                </c:pt>
                <c:pt idx="686">
                  <c:v>3336.6</c:v>
                </c:pt>
                <c:pt idx="687">
                  <c:v>3335.6</c:v>
                </c:pt>
                <c:pt idx="688">
                  <c:v>3334.7</c:v>
                </c:pt>
                <c:pt idx="689">
                  <c:v>3333.7</c:v>
                </c:pt>
                <c:pt idx="690">
                  <c:v>3332.7</c:v>
                </c:pt>
                <c:pt idx="691">
                  <c:v>3331.8</c:v>
                </c:pt>
                <c:pt idx="692">
                  <c:v>3330.8</c:v>
                </c:pt>
                <c:pt idx="693">
                  <c:v>3329.8</c:v>
                </c:pt>
                <c:pt idx="694">
                  <c:v>3328.9</c:v>
                </c:pt>
                <c:pt idx="695">
                  <c:v>3327.9</c:v>
                </c:pt>
                <c:pt idx="696">
                  <c:v>3327</c:v>
                </c:pt>
                <c:pt idx="697">
                  <c:v>3326</c:v>
                </c:pt>
                <c:pt idx="698">
                  <c:v>3325</c:v>
                </c:pt>
                <c:pt idx="699">
                  <c:v>3324.1</c:v>
                </c:pt>
                <c:pt idx="700">
                  <c:v>3323.1</c:v>
                </c:pt>
                <c:pt idx="701">
                  <c:v>3322.1</c:v>
                </c:pt>
                <c:pt idx="702">
                  <c:v>3321.2</c:v>
                </c:pt>
                <c:pt idx="703">
                  <c:v>3320.2</c:v>
                </c:pt>
                <c:pt idx="704">
                  <c:v>3319.2</c:v>
                </c:pt>
                <c:pt idx="705">
                  <c:v>3318.3</c:v>
                </c:pt>
                <c:pt idx="706">
                  <c:v>3317.3</c:v>
                </c:pt>
                <c:pt idx="707">
                  <c:v>3316.3</c:v>
                </c:pt>
                <c:pt idx="708">
                  <c:v>3315.4</c:v>
                </c:pt>
                <c:pt idx="709">
                  <c:v>3314.4</c:v>
                </c:pt>
                <c:pt idx="710">
                  <c:v>3313.5</c:v>
                </c:pt>
                <c:pt idx="711">
                  <c:v>3312.5</c:v>
                </c:pt>
                <c:pt idx="712">
                  <c:v>3311.5</c:v>
                </c:pt>
                <c:pt idx="713">
                  <c:v>3310.6</c:v>
                </c:pt>
                <c:pt idx="714">
                  <c:v>3309.6</c:v>
                </c:pt>
                <c:pt idx="715">
                  <c:v>3308.6</c:v>
                </c:pt>
                <c:pt idx="716">
                  <c:v>3307.7</c:v>
                </c:pt>
                <c:pt idx="717">
                  <c:v>3306.7</c:v>
                </c:pt>
                <c:pt idx="718">
                  <c:v>3305.7</c:v>
                </c:pt>
                <c:pt idx="719">
                  <c:v>3304.8</c:v>
                </c:pt>
                <c:pt idx="720">
                  <c:v>3303.8</c:v>
                </c:pt>
                <c:pt idx="721">
                  <c:v>3302.8</c:v>
                </c:pt>
                <c:pt idx="722">
                  <c:v>3301.9</c:v>
                </c:pt>
                <c:pt idx="723">
                  <c:v>3300.9</c:v>
                </c:pt>
                <c:pt idx="724">
                  <c:v>3300</c:v>
                </c:pt>
                <c:pt idx="725">
                  <c:v>3299</c:v>
                </c:pt>
                <c:pt idx="726">
                  <c:v>3298</c:v>
                </c:pt>
                <c:pt idx="727">
                  <c:v>3297.1</c:v>
                </c:pt>
                <c:pt idx="728">
                  <c:v>3296.1</c:v>
                </c:pt>
                <c:pt idx="729">
                  <c:v>3295.1</c:v>
                </c:pt>
                <c:pt idx="730">
                  <c:v>3294.2</c:v>
                </c:pt>
                <c:pt idx="731">
                  <c:v>3293.2</c:v>
                </c:pt>
                <c:pt idx="732">
                  <c:v>3292.2</c:v>
                </c:pt>
                <c:pt idx="733">
                  <c:v>3291.3</c:v>
                </c:pt>
                <c:pt idx="734">
                  <c:v>3290.3</c:v>
                </c:pt>
                <c:pt idx="735">
                  <c:v>3289.3</c:v>
                </c:pt>
                <c:pt idx="736">
                  <c:v>3288.4</c:v>
                </c:pt>
                <c:pt idx="737">
                  <c:v>3287.4</c:v>
                </c:pt>
                <c:pt idx="738">
                  <c:v>3286.5</c:v>
                </c:pt>
                <c:pt idx="739">
                  <c:v>3285.5</c:v>
                </c:pt>
                <c:pt idx="740">
                  <c:v>3284.5</c:v>
                </c:pt>
                <c:pt idx="741">
                  <c:v>3283.6</c:v>
                </c:pt>
                <c:pt idx="742">
                  <c:v>3282.6</c:v>
                </c:pt>
                <c:pt idx="743">
                  <c:v>3281.6</c:v>
                </c:pt>
                <c:pt idx="744">
                  <c:v>3280.7</c:v>
                </c:pt>
                <c:pt idx="745">
                  <c:v>3279.7</c:v>
                </c:pt>
                <c:pt idx="746">
                  <c:v>3278.7</c:v>
                </c:pt>
                <c:pt idx="747">
                  <c:v>3277.8</c:v>
                </c:pt>
                <c:pt idx="748">
                  <c:v>3276.8</c:v>
                </c:pt>
                <c:pt idx="749">
                  <c:v>3275.8</c:v>
                </c:pt>
                <c:pt idx="750">
                  <c:v>3274.9</c:v>
                </c:pt>
                <c:pt idx="751">
                  <c:v>3273.9</c:v>
                </c:pt>
                <c:pt idx="752">
                  <c:v>3272.9</c:v>
                </c:pt>
                <c:pt idx="753">
                  <c:v>3272</c:v>
                </c:pt>
                <c:pt idx="754">
                  <c:v>3271</c:v>
                </c:pt>
                <c:pt idx="755">
                  <c:v>3270.1</c:v>
                </c:pt>
                <c:pt idx="756">
                  <c:v>3269.1</c:v>
                </c:pt>
                <c:pt idx="757">
                  <c:v>3268.1</c:v>
                </c:pt>
                <c:pt idx="758">
                  <c:v>3267.2</c:v>
                </c:pt>
                <c:pt idx="759">
                  <c:v>3266.2</c:v>
                </c:pt>
                <c:pt idx="760">
                  <c:v>3265.2</c:v>
                </c:pt>
                <c:pt idx="761">
                  <c:v>3264.3</c:v>
                </c:pt>
                <c:pt idx="762">
                  <c:v>3263.3</c:v>
                </c:pt>
                <c:pt idx="763">
                  <c:v>3262.3</c:v>
                </c:pt>
                <c:pt idx="764">
                  <c:v>3261.4</c:v>
                </c:pt>
                <c:pt idx="765">
                  <c:v>3260.4</c:v>
                </c:pt>
                <c:pt idx="766">
                  <c:v>3259.4</c:v>
                </c:pt>
                <c:pt idx="767">
                  <c:v>3258.5</c:v>
                </c:pt>
                <c:pt idx="768">
                  <c:v>3257.5</c:v>
                </c:pt>
                <c:pt idx="769">
                  <c:v>3256.6</c:v>
                </c:pt>
                <c:pt idx="770">
                  <c:v>3255.6</c:v>
                </c:pt>
                <c:pt idx="771">
                  <c:v>3254.6</c:v>
                </c:pt>
                <c:pt idx="772">
                  <c:v>3253.7</c:v>
                </c:pt>
                <c:pt idx="773">
                  <c:v>3252.7</c:v>
                </c:pt>
                <c:pt idx="774">
                  <c:v>3251.7</c:v>
                </c:pt>
                <c:pt idx="775">
                  <c:v>3250.8</c:v>
                </c:pt>
                <c:pt idx="776">
                  <c:v>3249.8</c:v>
                </c:pt>
                <c:pt idx="777">
                  <c:v>3248.8</c:v>
                </c:pt>
                <c:pt idx="778">
                  <c:v>3247.9</c:v>
                </c:pt>
                <c:pt idx="779">
                  <c:v>3246.9</c:v>
                </c:pt>
                <c:pt idx="780">
                  <c:v>3245.9</c:v>
                </c:pt>
                <c:pt idx="781">
                  <c:v>3245</c:v>
                </c:pt>
                <c:pt idx="782">
                  <c:v>3244</c:v>
                </c:pt>
                <c:pt idx="783">
                  <c:v>3243.1</c:v>
                </c:pt>
                <c:pt idx="784">
                  <c:v>3242.1</c:v>
                </c:pt>
                <c:pt idx="785">
                  <c:v>3241.1</c:v>
                </c:pt>
                <c:pt idx="786">
                  <c:v>3240.2</c:v>
                </c:pt>
                <c:pt idx="787">
                  <c:v>3239.2</c:v>
                </c:pt>
                <c:pt idx="788">
                  <c:v>3238.2</c:v>
                </c:pt>
                <c:pt idx="789">
                  <c:v>3237.3</c:v>
                </c:pt>
                <c:pt idx="790">
                  <c:v>3236.3</c:v>
                </c:pt>
                <c:pt idx="791">
                  <c:v>3235.3</c:v>
                </c:pt>
                <c:pt idx="792">
                  <c:v>3234.4</c:v>
                </c:pt>
                <c:pt idx="793">
                  <c:v>3233.4</c:v>
                </c:pt>
                <c:pt idx="794">
                  <c:v>3232.4</c:v>
                </c:pt>
                <c:pt idx="795">
                  <c:v>3231.5</c:v>
                </c:pt>
                <c:pt idx="796">
                  <c:v>3230.5</c:v>
                </c:pt>
                <c:pt idx="797">
                  <c:v>3229.6</c:v>
                </c:pt>
                <c:pt idx="798">
                  <c:v>3228.6</c:v>
                </c:pt>
                <c:pt idx="799">
                  <c:v>3227.6</c:v>
                </c:pt>
                <c:pt idx="800">
                  <c:v>3226.7</c:v>
                </c:pt>
                <c:pt idx="801">
                  <c:v>3225.7</c:v>
                </c:pt>
                <c:pt idx="802">
                  <c:v>3224.7</c:v>
                </c:pt>
                <c:pt idx="803">
                  <c:v>3223.8</c:v>
                </c:pt>
                <c:pt idx="804">
                  <c:v>3222.8</c:v>
                </c:pt>
                <c:pt idx="805">
                  <c:v>3221.8</c:v>
                </c:pt>
                <c:pt idx="806">
                  <c:v>3220.9</c:v>
                </c:pt>
                <c:pt idx="807">
                  <c:v>3219.9</c:v>
                </c:pt>
                <c:pt idx="808">
                  <c:v>3218.9</c:v>
                </c:pt>
                <c:pt idx="809">
                  <c:v>3218</c:v>
                </c:pt>
                <c:pt idx="810">
                  <c:v>3217</c:v>
                </c:pt>
                <c:pt idx="811">
                  <c:v>3216.1</c:v>
                </c:pt>
                <c:pt idx="812">
                  <c:v>3215.1</c:v>
                </c:pt>
                <c:pt idx="813">
                  <c:v>3214.1</c:v>
                </c:pt>
                <c:pt idx="814">
                  <c:v>3213.2</c:v>
                </c:pt>
                <c:pt idx="815">
                  <c:v>3212.2</c:v>
                </c:pt>
                <c:pt idx="816">
                  <c:v>3211.2</c:v>
                </c:pt>
                <c:pt idx="817">
                  <c:v>3210.3</c:v>
                </c:pt>
                <c:pt idx="818">
                  <c:v>3209.3</c:v>
                </c:pt>
                <c:pt idx="819">
                  <c:v>3208.3</c:v>
                </c:pt>
                <c:pt idx="820">
                  <c:v>3207.4</c:v>
                </c:pt>
                <c:pt idx="821">
                  <c:v>3206.4</c:v>
                </c:pt>
                <c:pt idx="822">
                  <c:v>3205.4</c:v>
                </c:pt>
                <c:pt idx="823">
                  <c:v>3204.5</c:v>
                </c:pt>
                <c:pt idx="824">
                  <c:v>3203.5</c:v>
                </c:pt>
                <c:pt idx="825">
                  <c:v>3202.6</c:v>
                </c:pt>
                <c:pt idx="826">
                  <c:v>3201.6</c:v>
                </c:pt>
                <c:pt idx="827">
                  <c:v>3200.6</c:v>
                </c:pt>
                <c:pt idx="828">
                  <c:v>3199.7</c:v>
                </c:pt>
                <c:pt idx="829">
                  <c:v>3198.7</c:v>
                </c:pt>
                <c:pt idx="830">
                  <c:v>3197.7</c:v>
                </c:pt>
                <c:pt idx="831">
                  <c:v>3196.8</c:v>
                </c:pt>
                <c:pt idx="832">
                  <c:v>3195.8</c:v>
                </c:pt>
                <c:pt idx="833">
                  <c:v>3194.8</c:v>
                </c:pt>
                <c:pt idx="834">
                  <c:v>3193.9</c:v>
                </c:pt>
                <c:pt idx="835">
                  <c:v>3192.9</c:v>
                </c:pt>
                <c:pt idx="836">
                  <c:v>3191.9</c:v>
                </c:pt>
                <c:pt idx="837">
                  <c:v>3191</c:v>
                </c:pt>
                <c:pt idx="838">
                  <c:v>3190</c:v>
                </c:pt>
                <c:pt idx="839">
                  <c:v>3189.1</c:v>
                </c:pt>
                <c:pt idx="840">
                  <c:v>3188.1</c:v>
                </c:pt>
                <c:pt idx="841">
                  <c:v>3187.1</c:v>
                </c:pt>
                <c:pt idx="842">
                  <c:v>3186.2</c:v>
                </c:pt>
                <c:pt idx="843">
                  <c:v>3185.2</c:v>
                </c:pt>
                <c:pt idx="844">
                  <c:v>3184.2</c:v>
                </c:pt>
                <c:pt idx="845">
                  <c:v>3183.3</c:v>
                </c:pt>
                <c:pt idx="846">
                  <c:v>3182.3</c:v>
                </c:pt>
                <c:pt idx="847">
                  <c:v>3181.3</c:v>
                </c:pt>
                <c:pt idx="848">
                  <c:v>3180.4</c:v>
                </c:pt>
                <c:pt idx="849">
                  <c:v>3179.4</c:v>
                </c:pt>
                <c:pt idx="850">
                  <c:v>3178.4</c:v>
                </c:pt>
                <c:pt idx="851">
                  <c:v>3177.5</c:v>
                </c:pt>
                <c:pt idx="852">
                  <c:v>3176.5</c:v>
                </c:pt>
                <c:pt idx="853">
                  <c:v>3175.6</c:v>
                </c:pt>
                <c:pt idx="854">
                  <c:v>3174.6</c:v>
                </c:pt>
                <c:pt idx="855">
                  <c:v>3173.6</c:v>
                </c:pt>
                <c:pt idx="856">
                  <c:v>3172.7</c:v>
                </c:pt>
                <c:pt idx="857">
                  <c:v>3171.7</c:v>
                </c:pt>
                <c:pt idx="858">
                  <c:v>3170.7</c:v>
                </c:pt>
                <c:pt idx="859">
                  <c:v>3169.8</c:v>
                </c:pt>
                <c:pt idx="860">
                  <c:v>3168.8</c:v>
                </c:pt>
                <c:pt idx="861">
                  <c:v>3167.8</c:v>
                </c:pt>
                <c:pt idx="862">
                  <c:v>3166.9</c:v>
                </c:pt>
                <c:pt idx="863">
                  <c:v>3165.9</c:v>
                </c:pt>
                <c:pt idx="864">
                  <c:v>3164.9</c:v>
                </c:pt>
                <c:pt idx="865">
                  <c:v>3164</c:v>
                </c:pt>
                <c:pt idx="866">
                  <c:v>3163</c:v>
                </c:pt>
                <c:pt idx="867">
                  <c:v>3162.1</c:v>
                </c:pt>
                <c:pt idx="868">
                  <c:v>3161.1</c:v>
                </c:pt>
                <c:pt idx="869">
                  <c:v>3160.1</c:v>
                </c:pt>
                <c:pt idx="870">
                  <c:v>3159.2</c:v>
                </c:pt>
                <c:pt idx="871">
                  <c:v>3158.2</c:v>
                </c:pt>
                <c:pt idx="872">
                  <c:v>3157.2</c:v>
                </c:pt>
                <c:pt idx="873">
                  <c:v>3156.3</c:v>
                </c:pt>
                <c:pt idx="874">
                  <c:v>3155.3</c:v>
                </c:pt>
                <c:pt idx="875">
                  <c:v>3154.3</c:v>
                </c:pt>
                <c:pt idx="876">
                  <c:v>3153.4</c:v>
                </c:pt>
                <c:pt idx="877">
                  <c:v>3152.4</c:v>
                </c:pt>
                <c:pt idx="878">
                  <c:v>3151.4</c:v>
                </c:pt>
                <c:pt idx="879">
                  <c:v>3150.5</c:v>
                </c:pt>
                <c:pt idx="880">
                  <c:v>3149.5</c:v>
                </c:pt>
                <c:pt idx="881">
                  <c:v>3148.6</c:v>
                </c:pt>
                <c:pt idx="882">
                  <c:v>3147.6</c:v>
                </c:pt>
                <c:pt idx="883">
                  <c:v>3146.6</c:v>
                </c:pt>
                <c:pt idx="884">
                  <c:v>3145.7</c:v>
                </c:pt>
                <c:pt idx="885">
                  <c:v>3144.7</c:v>
                </c:pt>
                <c:pt idx="886">
                  <c:v>3143.7</c:v>
                </c:pt>
                <c:pt idx="887">
                  <c:v>3142.8</c:v>
                </c:pt>
                <c:pt idx="888">
                  <c:v>3141.8</c:v>
                </c:pt>
                <c:pt idx="889">
                  <c:v>3140.8</c:v>
                </c:pt>
                <c:pt idx="890">
                  <c:v>3139.9</c:v>
                </c:pt>
                <c:pt idx="891">
                  <c:v>3138.9</c:v>
                </c:pt>
                <c:pt idx="892">
                  <c:v>3137.9</c:v>
                </c:pt>
                <c:pt idx="893">
                  <c:v>3137</c:v>
                </c:pt>
                <c:pt idx="894">
                  <c:v>3136</c:v>
                </c:pt>
                <c:pt idx="895">
                  <c:v>3135.1</c:v>
                </c:pt>
                <c:pt idx="896">
                  <c:v>3134.1</c:v>
                </c:pt>
                <c:pt idx="897">
                  <c:v>3133.1</c:v>
                </c:pt>
                <c:pt idx="898">
                  <c:v>3132.2</c:v>
                </c:pt>
                <c:pt idx="899">
                  <c:v>3131.2</c:v>
                </c:pt>
                <c:pt idx="900">
                  <c:v>3130.2</c:v>
                </c:pt>
                <c:pt idx="901">
                  <c:v>3129.3</c:v>
                </c:pt>
                <c:pt idx="902">
                  <c:v>3128.3</c:v>
                </c:pt>
                <c:pt idx="903">
                  <c:v>3127.3</c:v>
                </c:pt>
                <c:pt idx="904">
                  <c:v>3126.4</c:v>
                </c:pt>
                <c:pt idx="905">
                  <c:v>3125.4</c:v>
                </c:pt>
                <c:pt idx="906">
                  <c:v>3124.4</c:v>
                </c:pt>
                <c:pt idx="907">
                  <c:v>3123.5</c:v>
                </c:pt>
                <c:pt idx="908">
                  <c:v>3122.5</c:v>
                </c:pt>
                <c:pt idx="909">
                  <c:v>3121.5</c:v>
                </c:pt>
                <c:pt idx="910">
                  <c:v>3120.6</c:v>
                </c:pt>
                <c:pt idx="911">
                  <c:v>3119.6</c:v>
                </c:pt>
                <c:pt idx="912">
                  <c:v>3118.7</c:v>
                </c:pt>
                <c:pt idx="913">
                  <c:v>3117.7</c:v>
                </c:pt>
                <c:pt idx="914">
                  <c:v>3116.7</c:v>
                </c:pt>
                <c:pt idx="915">
                  <c:v>3115.8</c:v>
                </c:pt>
                <c:pt idx="916">
                  <c:v>3114.8</c:v>
                </c:pt>
                <c:pt idx="917">
                  <c:v>3113.8</c:v>
                </c:pt>
                <c:pt idx="918">
                  <c:v>3112.9</c:v>
                </c:pt>
                <c:pt idx="919">
                  <c:v>3111.9</c:v>
                </c:pt>
                <c:pt idx="920">
                  <c:v>3110.9</c:v>
                </c:pt>
                <c:pt idx="921">
                  <c:v>3110</c:v>
                </c:pt>
                <c:pt idx="922">
                  <c:v>3109</c:v>
                </c:pt>
                <c:pt idx="923">
                  <c:v>3108</c:v>
                </c:pt>
                <c:pt idx="924">
                  <c:v>3107.1</c:v>
                </c:pt>
                <c:pt idx="925">
                  <c:v>3106.1</c:v>
                </c:pt>
                <c:pt idx="926">
                  <c:v>3105.2</c:v>
                </c:pt>
                <c:pt idx="927">
                  <c:v>3104.2</c:v>
                </c:pt>
                <c:pt idx="928">
                  <c:v>3103.2</c:v>
                </c:pt>
                <c:pt idx="929">
                  <c:v>3102.3</c:v>
                </c:pt>
                <c:pt idx="930">
                  <c:v>3101.3</c:v>
                </c:pt>
                <c:pt idx="931">
                  <c:v>3100.3</c:v>
                </c:pt>
                <c:pt idx="932">
                  <c:v>3099.4</c:v>
                </c:pt>
                <c:pt idx="933">
                  <c:v>3098.4</c:v>
                </c:pt>
                <c:pt idx="934">
                  <c:v>3097.4</c:v>
                </c:pt>
                <c:pt idx="935">
                  <c:v>3096.5</c:v>
                </c:pt>
                <c:pt idx="936">
                  <c:v>3095.5</c:v>
                </c:pt>
                <c:pt idx="937">
                  <c:v>3094.5</c:v>
                </c:pt>
                <c:pt idx="938">
                  <c:v>3093.6</c:v>
                </c:pt>
                <c:pt idx="939">
                  <c:v>3092.6</c:v>
                </c:pt>
                <c:pt idx="940">
                  <c:v>3091.7</c:v>
                </c:pt>
                <c:pt idx="941">
                  <c:v>3090.7</c:v>
                </c:pt>
                <c:pt idx="942">
                  <c:v>3089.7</c:v>
                </c:pt>
                <c:pt idx="943">
                  <c:v>3088.8</c:v>
                </c:pt>
                <c:pt idx="944">
                  <c:v>3087.8</c:v>
                </c:pt>
                <c:pt idx="945">
                  <c:v>3086.8</c:v>
                </c:pt>
                <c:pt idx="946">
                  <c:v>3085.9</c:v>
                </c:pt>
                <c:pt idx="947">
                  <c:v>3084.9</c:v>
                </c:pt>
                <c:pt idx="948">
                  <c:v>3083.9</c:v>
                </c:pt>
                <c:pt idx="949">
                  <c:v>3083</c:v>
                </c:pt>
                <c:pt idx="950">
                  <c:v>3082</c:v>
                </c:pt>
                <c:pt idx="951">
                  <c:v>3081</c:v>
                </c:pt>
                <c:pt idx="952">
                  <c:v>3080.1</c:v>
                </c:pt>
                <c:pt idx="953">
                  <c:v>3079.1</c:v>
                </c:pt>
                <c:pt idx="954">
                  <c:v>3078.2</c:v>
                </c:pt>
                <c:pt idx="955">
                  <c:v>3077.2</c:v>
                </c:pt>
                <c:pt idx="956">
                  <c:v>3076.2</c:v>
                </c:pt>
                <c:pt idx="957">
                  <c:v>3075.3</c:v>
                </c:pt>
                <c:pt idx="958">
                  <c:v>3074.3</c:v>
                </c:pt>
                <c:pt idx="959">
                  <c:v>3073.3</c:v>
                </c:pt>
                <c:pt idx="960">
                  <c:v>3072.4</c:v>
                </c:pt>
                <c:pt idx="961">
                  <c:v>3071.4</c:v>
                </c:pt>
                <c:pt idx="962">
                  <c:v>3070.4</c:v>
                </c:pt>
                <c:pt idx="963">
                  <c:v>3069.5</c:v>
                </c:pt>
                <c:pt idx="964">
                  <c:v>3068.5</c:v>
                </c:pt>
                <c:pt idx="965">
                  <c:v>3067.5</c:v>
                </c:pt>
                <c:pt idx="966">
                  <c:v>3066.6</c:v>
                </c:pt>
                <c:pt idx="967">
                  <c:v>3065.6</c:v>
                </c:pt>
                <c:pt idx="968">
                  <c:v>3064.7</c:v>
                </c:pt>
                <c:pt idx="969">
                  <c:v>3063.7</c:v>
                </c:pt>
                <c:pt idx="970">
                  <c:v>3062.7</c:v>
                </c:pt>
                <c:pt idx="971">
                  <c:v>3061.8</c:v>
                </c:pt>
                <c:pt idx="972">
                  <c:v>3060.8</c:v>
                </c:pt>
                <c:pt idx="973">
                  <c:v>3059.8</c:v>
                </c:pt>
                <c:pt idx="974">
                  <c:v>3058.9</c:v>
                </c:pt>
                <c:pt idx="975">
                  <c:v>3057.9</c:v>
                </c:pt>
                <c:pt idx="976">
                  <c:v>3056.9</c:v>
                </c:pt>
                <c:pt idx="977">
                  <c:v>3056</c:v>
                </c:pt>
                <c:pt idx="978">
                  <c:v>3055</c:v>
                </c:pt>
                <c:pt idx="979">
                  <c:v>3054</c:v>
                </c:pt>
                <c:pt idx="980">
                  <c:v>3053.1</c:v>
                </c:pt>
                <c:pt idx="981">
                  <c:v>3052.1</c:v>
                </c:pt>
                <c:pt idx="982">
                  <c:v>3051.2</c:v>
                </c:pt>
                <c:pt idx="983">
                  <c:v>3050.2</c:v>
                </c:pt>
                <c:pt idx="984">
                  <c:v>3049.2</c:v>
                </c:pt>
                <c:pt idx="985">
                  <c:v>3048.3</c:v>
                </c:pt>
                <c:pt idx="986">
                  <c:v>3047.3</c:v>
                </c:pt>
                <c:pt idx="987">
                  <c:v>3046.3</c:v>
                </c:pt>
                <c:pt idx="988">
                  <c:v>3045.4</c:v>
                </c:pt>
                <c:pt idx="989">
                  <c:v>3044.4</c:v>
                </c:pt>
                <c:pt idx="990">
                  <c:v>3043.4</c:v>
                </c:pt>
                <c:pt idx="991">
                  <c:v>3042.5</c:v>
                </c:pt>
                <c:pt idx="992">
                  <c:v>3041.5</c:v>
                </c:pt>
                <c:pt idx="993">
                  <c:v>3040.5</c:v>
                </c:pt>
                <c:pt idx="994">
                  <c:v>3039.6</c:v>
                </c:pt>
                <c:pt idx="995">
                  <c:v>3038.6</c:v>
                </c:pt>
                <c:pt idx="996">
                  <c:v>3037.7</c:v>
                </c:pt>
                <c:pt idx="997">
                  <c:v>3036.7</c:v>
                </c:pt>
                <c:pt idx="998">
                  <c:v>3035.7</c:v>
                </c:pt>
                <c:pt idx="999">
                  <c:v>3034.8</c:v>
                </c:pt>
                <c:pt idx="1000">
                  <c:v>3033.8</c:v>
                </c:pt>
                <c:pt idx="1001">
                  <c:v>3032.8</c:v>
                </c:pt>
                <c:pt idx="1002">
                  <c:v>3031.9</c:v>
                </c:pt>
                <c:pt idx="1003">
                  <c:v>3030.9</c:v>
                </c:pt>
                <c:pt idx="1004">
                  <c:v>3029.9</c:v>
                </c:pt>
                <c:pt idx="1005">
                  <c:v>3029</c:v>
                </c:pt>
                <c:pt idx="1006">
                  <c:v>3028</c:v>
                </c:pt>
                <c:pt idx="1007">
                  <c:v>3027</c:v>
                </c:pt>
                <c:pt idx="1008">
                  <c:v>3026.1</c:v>
                </c:pt>
                <c:pt idx="1009">
                  <c:v>3025.1</c:v>
                </c:pt>
                <c:pt idx="1010">
                  <c:v>3024.2</c:v>
                </c:pt>
                <c:pt idx="1011">
                  <c:v>3023.2</c:v>
                </c:pt>
                <c:pt idx="1012">
                  <c:v>3022.2</c:v>
                </c:pt>
                <c:pt idx="1013">
                  <c:v>3021.3</c:v>
                </c:pt>
                <c:pt idx="1014">
                  <c:v>3020.3</c:v>
                </c:pt>
                <c:pt idx="1015">
                  <c:v>3019.3</c:v>
                </c:pt>
                <c:pt idx="1016">
                  <c:v>3018.4</c:v>
                </c:pt>
                <c:pt idx="1017">
                  <c:v>3017.4</c:v>
                </c:pt>
                <c:pt idx="1018">
                  <c:v>3016.4</c:v>
                </c:pt>
                <c:pt idx="1019">
                  <c:v>3015.5</c:v>
                </c:pt>
                <c:pt idx="1020">
                  <c:v>3014.5</c:v>
                </c:pt>
                <c:pt idx="1021">
                  <c:v>3013.5</c:v>
                </c:pt>
                <c:pt idx="1022">
                  <c:v>3012.6</c:v>
                </c:pt>
                <c:pt idx="1023">
                  <c:v>3011.6</c:v>
                </c:pt>
                <c:pt idx="1024">
                  <c:v>3010.7</c:v>
                </c:pt>
                <c:pt idx="1025">
                  <c:v>3009.7</c:v>
                </c:pt>
                <c:pt idx="1026">
                  <c:v>3008.7</c:v>
                </c:pt>
                <c:pt idx="1027">
                  <c:v>3007.8</c:v>
                </c:pt>
                <c:pt idx="1028">
                  <c:v>3006.8</c:v>
                </c:pt>
                <c:pt idx="1029">
                  <c:v>3005.8</c:v>
                </c:pt>
                <c:pt idx="1030">
                  <c:v>3004.9</c:v>
                </c:pt>
                <c:pt idx="1031">
                  <c:v>3003.9</c:v>
                </c:pt>
                <c:pt idx="1032">
                  <c:v>3002.9</c:v>
                </c:pt>
                <c:pt idx="1033">
                  <c:v>3002</c:v>
                </c:pt>
                <c:pt idx="1034">
                  <c:v>3001</c:v>
                </c:pt>
                <c:pt idx="1035">
                  <c:v>3000</c:v>
                </c:pt>
                <c:pt idx="1036">
                  <c:v>2999.1</c:v>
                </c:pt>
                <c:pt idx="1037">
                  <c:v>2998.1</c:v>
                </c:pt>
                <c:pt idx="1038">
                  <c:v>2997.2</c:v>
                </c:pt>
                <c:pt idx="1039">
                  <c:v>2996.2</c:v>
                </c:pt>
                <c:pt idx="1040">
                  <c:v>2995.2</c:v>
                </c:pt>
                <c:pt idx="1041">
                  <c:v>2994.3</c:v>
                </c:pt>
                <c:pt idx="1042">
                  <c:v>2993.3</c:v>
                </c:pt>
                <c:pt idx="1043">
                  <c:v>2992.3</c:v>
                </c:pt>
                <c:pt idx="1044">
                  <c:v>2991.4</c:v>
                </c:pt>
                <c:pt idx="1045">
                  <c:v>2990.4</c:v>
                </c:pt>
                <c:pt idx="1046">
                  <c:v>2989.4</c:v>
                </c:pt>
                <c:pt idx="1047">
                  <c:v>2988.5</c:v>
                </c:pt>
                <c:pt idx="1048">
                  <c:v>2987.5</c:v>
                </c:pt>
                <c:pt idx="1049">
                  <c:v>2986.5</c:v>
                </c:pt>
                <c:pt idx="1050">
                  <c:v>2985.6</c:v>
                </c:pt>
                <c:pt idx="1051">
                  <c:v>2984.6</c:v>
                </c:pt>
                <c:pt idx="1052">
                  <c:v>2983.6</c:v>
                </c:pt>
                <c:pt idx="1053">
                  <c:v>2982.7</c:v>
                </c:pt>
                <c:pt idx="1054">
                  <c:v>2981.7</c:v>
                </c:pt>
                <c:pt idx="1055">
                  <c:v>2980.8</c:v>
                </c:pt>
                <c:pt idx="1056">
                  <c:v>2979.8</c:v>
                </c:pt>
                <c:pt idx="1057">
                  <c:v>2978.8</c:v>
                </c:pt>
                <c:pt idx="1058">
                  <c:v>2977.9</c:v>
                </c:pt>
                <c:pt idx="1059">
                  <c:v>2976.9</c:v>
                </c:pt>
                <c:pt idx="1060">
                  <c:v>2975.9</c:v>
                </c:pt>
                <c:pt idx="1061">
                  <c:v>2975</c:v>
                </c:pt>
                <c:pt idx="1062">
                  <c:v>2974</c:v>
                </c:pt>
                <c:pt idx="1063">
                  <c:v>2973</c:v>
                </c:pt>
                <c:pt idx="1064">
                  <c:v>2972.1</c:v>
                </c:pt>
                <c:pt idx="1065">
                  <c:v>2971.1</c:v>
                </c:pt>
                <c:pt idx="1066">
                  <c:v>2970.1</c:v>
                </c:pt>
                <c:pt idx="1067">
                  <c:v>2969.2</c:v>
                </c:pt>
                <c:pt idx="1068">
                  <c:v>2968.2</c:v>
                </c:pt>
                <c:pt idx="1069">
                  <c:v>2967.3</c:v>
                </c:pt>
                <c:pt idx="1070">
                  <c:v>2966.3</c:v>
                </c:pt>
                <c:pt idx="1071">
                  <c:v>2965.3</c:v>
                </c:pt>
                <c:pt idx="1072">
                  <c:v>2964.4</c:v>
                </c:pt>
                <c:pt idx="1073">
                  <c:v>2963.4</c:v>
                </c:pt>
                <c:pt idx="1074">
                  <c:v>2962.4</c:v>
                </c:pt>
                <c:pt idx="1075">
                  <c:v>2961.5</c:v>
                </c:pt>
                <c:pt idx="1076">
                  <c:v>2960.5</c:v>
                </c:pt>
                <c:pt idx="1077">
                  <c:v>2959.5</c:v>
                </c:pt>
                <c:pt idx="1078">
                  <c:v>2958.6</c:v>
                </c:pt>
                <c:pt idx="1079">
                  <c:v>2957.6</c:v>
                </c:pt>
                <c:pt idx="1080">
                  <c:v>2956.6</c:v>
                </c:pt>
                <c:pt idx="1081">
                  <c:v>2955.7</c:v>
                </c:pt>
                <c:pt idx="1082">
                  <c:v>2954.7</c:v>
                </c:pt>
                <c:pt idx="1083">
                  <c:v>2953.8</c:v>
                </c:pt>
                <c:pt idx="1084">
                  <c:v>2952.8</c:v>
                </c:pt>
                <c:pt idx="1085">
                  <c:v>2951.8</c:v>
                </c:pt>
                <c:pt idx="1086">
                  <c:v>2950.9</c:v>
                </c:pt>
                <c:pt idx="1087">
                  <c:v>2949.9</c:v>
                </c:pt>
                <c:pt idx="1088">
                  <c:v>2948.9</c:v>
                </c:pt>
                <c:pt idx="1089">
                  <c:v>2948</c:v>
                </c:pt>
                <c:pt idx="1090">
                  <c:v>2947</c:v>
                </c:pt>
                <c:pt idx="1091">
                  <c:v>2946</c:v>
                </c:pt>
                <c:pt idx="1092">
                  <c:v>2945.1</c:v>
                </c:pt>
                <c:pt idx="1093">
                  <c:v>2944.1</c:v>
                </c:pt>
                <c:pt idx="1094">
                  <c:v>2943.1</c:v>
                </c:pt>
                <c:pt idx="1095">
                  <c:v>2942.2</c:v>
                </c:pt>
                <c:pt idx="1096">
                  <c:v>2941.2</c:v>
                </c:pt>
                <c:pt idx="1097">
                  <c:v>2940.3</c:v>
                </c:pt>
                <c:pt idx="1098">
                  <c:v>2939.3</c:v>
                </c:pt>
                <c:pt idx="1099">
                  <c:v>2938.3</c:v>
                </c:pt>
                <c:pt idx="1100">
                  <c:v>2937.4</c:v>
                </c:pt>
                <c:pt idx="1101">
                  <c:v>2936.4</c:v>
                </c:pt>
                <c:pt idx="1102">
                  <c:v>2935.4</c:v>
                </c:pt>
                <c:pt idx="1103">
                  <c:v>2934.5</c:v>
                </c:pt>
                <c:pt idx="1104">
                  <c:v>2933.5</c:v>
                </c:pt>
                <c:pt idx="1105">
                  <c:v>2932.5</c:v>
                </c:pt>
                <c:pt idx="1106">
                  <c:v>2931.6</c:v>
                </c:pt>
                <c:pt idx="1107">
                  <c:v>2930.6</c:v>
                </c:pt>
                <c:pt idx="1108">
                  <c:v>2929.6</c:v>
                </c:pt>
                <c:pt idx="1109">
                  <c:v>2928.7</c:v>
                </c:pt>
                <c:pt idx="1110">
                  <c:v>2927.7</c:v>
                </c:pt>
                <c:pt idx="1111">
                  <c:v>2926.8</c:v>
                </c:pt>
                <c:pt idx="1112">
                  <c:v>2925.8</c:v>
                </c:pt>
                <c:pt idx="1113">
                  <c:v>2924.8</c:v>
                </c:pt>
                <c:pt idx="1114">
                  <c:v>2923.9</c:v>
                </c:pt>
                <c:pt idx="1115">
                  <c:v>2922.9</c:v>
                </c:pt>
                <c:pt idx="1116">
                  <c:v>2921.9</c:v>
                </c:pt>
                <c:pt idx="1117">
                  <c:v>2921</c:v>
                </c:pt>
                <c:pt idx="1118">
                  <c:v>2920</c:v>
                </c:pt>
                <c:pt idx="1119">
                  <c:v>2919</c:v>
                </c:pt>
                <c:pt idx="1120">
                  <c:v>2918.1</c:v>
                </c:pt>
                <c:pt idx="1121">
                  <c:v>2917.1</c:v>
                </c:pt>
                <c:pt idx="1122">
                  <c:v>2916.1</c:v>
                </c:pt>
                <c:pt idx="1123">
                  <c:v>2915.2</c:v>
                </c:pt>
                <c:pt idx="1124">
                  <c:v>2914.2</c:v>
                </c:pt>
                <c:pt idx="1125">
                  <c:v>2913.3</c:v>
                </c:pt>
                <c:pt idx="1126">
                  <c:v>2912.3</c:v>
                </c:pt>
                <c:pt idx="1127">
                  <c:v>2911.3</c:v>
                </c:pt>
                <c:pt idx="1128">
                  <c:v>2910.4</c:v>
                </c:pt>
                <c:pt idx="1129">
                  <c:v>2909.4</c:v>
                </c:pt>
                <c:pt idx="1130">
                  <c:v>2908.4</c:v>
                </c:pt>
                <c:pt idx="1131">
                  <c:v>2907.5</c:v>
                </c:pt>
                <c:pt idx="1132">
                  <c:v>2906.5</c:v>
                </c:pt>
                <c:pt idx="1133">
                  <c:v>2905.5</c:v>
                </c:pt>
                <c:pt idx="1134">
                  <c:v>2904.6</c:v>
                </c:pt>
                <c:pt idx="1135">
                  <c:v>2903.6</c:v>
                </c:pt>
                <c:pt idx="1136">
                  <c:v>2902.6</c:v>
                </c:pt>
                <c:pt idx="1137">
                  <c:v>2901.7</c:v>
                </c:pt>
                <c:pt idx="1138">
                  <c:v>2900.7</c:v>
                </c:pt>
                <c:pt idx="1139">
                  <c:v>2899.8</c:v>
                </c:pt>
                <c:pt idx="1140">
                  <c:v>2898.8</c:v>
                </c:pt>
                <c:pt idx="1141">
                  <c:v>2897.8</c:v>
                </c:pt>
                <c:pt idx="1142">
                  <c:v>2896.9</c:v>
                </c:pt>
                <c:pt idx="1143">
                  <c:v>2895.9</c:v>
                </c:pt>
                <c:pt idx="1144">
                  <c:v>2894.9</c:v>
                </c:pt>
                <c:pt idx="1145">
                  <c:v>2894</c:v>
                </c:pt>
                <c:pt idx="1146">
                  <c:v>2893</c:v>
                </c:pt>
                <c:pt idx="1147">
                  <c:v>2892</c:v>
                </c:pt>
                <c:pt idx="1148">
                  <c:v>2891.1</c:v>
                </c:pt>
                <c:pt idx="1149">
                  <c:v>2890.1</c:v>
                </c:pt>
                <c:pt idx="1150">
                  <c:v>2889.1</c:v>
                </c:pt>
                <c:pt idx="1151">
                  <c:v>2888.2</c:v>
                </c:pt>
                <c:pt idx="1152">
                  <c:v>2887.2</c:v>
                </c:pt>
                <c:pt idx="1153">
                  <c:v>2886.3</c:v>
                </c:pt>
                <c:pt idx="1154">
                  <c:v>2885.3</c:v>
                </c:pt>
                <c:pt idx="1155">
                  <c:v>2884.3</c:v>
                </c:pt>
                <c:pt idx="1156">
                  <c:v>2883.4</c:v>
                </c:pt>
                <c:pt idx="1157">
                  <c:v>2882.4</c:v>
                </c:pt>
                <c:pt idx="1158">
                  <c:v>2881.4</c:v>
                </c:pt>
                <c:pt idx="1159">
                  <c:v>2880.5</c:v>
                </c:pt>
                <c:pt idx="1160">
                  <c:v>2879.5</c:v>
                </c:pt>
                <c:pt idx="1161">
                  <c:v>2878.5</c:v>
                </c:pt>
                <c:pt idx="1162">
                  <c:v>2877.6</c:v>
                </c:pt>
                <c:pt idx="1163">
                  <c:v>2876.6</c:v>
                </c:pt>
                <c:pt idx="1164">
                  <c:v>2875.6</c:v>
                </c:pt>
                <c:pt idx="1165">
                  <c:v>2874.7</c:v>
                </c:pt>
                <c:pt idx="1166">
                  <c:v>2873.7</c:v>
                </c:pt>
                <c:pt idx="1167">
                  <c:v>2872.8</c:v>
                </c:pt>
                <c:pt idx="1168">
                  <c:v>2871.8</c:v>
                </c:pt>
                <c:pt idx="1169">
                  <c:v>2870.8</c:v>
                </c:pt>
                <c:pt idx="1170">
                  <c:v>2869.9</c:v>
                </c:pt>
                <c:pt idx="1171">
                  <c:v>2868.9</c:v>
                </c:pt>
                <c:pt idx="1172">
                  <c:v>2867.9</c:v>
                </c:pt>
                <c:pt idx="1173">
                  <c:v>2867</c:v>
                </c:pt>
                <c:pt idx="1174">
                  <c:v>2866</c:v>
                </c:pt>
                <c:pt idx="1175">
                  <c:v>2865</c:v>
                </c:pt>
                <c:pt idx="1176">
                  <c:v>2864.1</c:v>
                </c:pt>
                <c:pt idx="1177">
                  <c:v>2863.1</c:v>
                </c:pt>
                <c:pt idx="1178">
                  <c:v>2862.1</c:v>
                </c:pt>
                <c:pt idx="1179">
                  <c:v>2861.2</c:v>
                </c:pt>
                <c:pt idx="1180">
                  <c:v>2860.2</c:v>
                </c:pt>
                <c:pt idx="1181">
                  <c:v>2859.3</c:v>
                </c:pt>
                <c:pt idx="1182">
                  <c:v>2858.3</c:v>
                </c:pt>
                <c:pt idx="1183">
                  <c:v>2857.3</c:v>
                </c:pt>
                <c:pt idx="1184">
                  <c:v>2856.4</c:v>
                </c:pt>
                <c:pt idx="1185">
                  <c:v>2855.4</c:v>
                </c:pt>
                <c:pt idx="1186">
                  <c:v>2854.4</c:v>
                </c:pt>
                <c:pt idx="1187">
                  <c:v>2853.5</c:v>
                </c:pt>
                <c:pt idx="1188">
                  <c:v>2852.5</c:v>
                </c:pt>
                <c:pt idx="1189">
                  <c:v>2851.5</c:v>
                </c:pt>
                <c:pt idx="1190">
                  <c:v>2850.6</c:v>
                </c:pt>
                <c:pt idx="1191">
                  <c:v>2849.6</c:v>
                </c:pt>
                <c:pt idx="1192">
                  <c:v>2848.6</c:v>
                </c:pt>
                <c:pt idx="1193">
                  <c:v>2847.7</c:v>
                </c:pt>
                <c:pt idx="1194">
                  <c:v>2846.7</c:v>
                </c:pt>
                <c:pt idx="1195">
                  <c:v>2845.7</c:v>
                </c:pt>
                <c:pt idx="1196">
                  <c:v>2844.8</c:v>
                </c:pt>
                <c:pt idx="1197">
                  <c:v>2843.8</c:v>
                </c:pt>
                <c:pt idx="1198">
                  <c:v>2842.9</c:v>
                </c:pt>
                <c:pt idx="1199">
                  <c:v>2841.9</c:v>
                </c:pt>
                <c:pt idx="1200">
                  <c:v>2840.9</c:v>
                </c:pt>
                <c:pt idx="1201">
                  <c:v>2840</c:v>
                </c:pt>
                <c:pt idx="1202">
                  <c:v>2839</c:v>
                </c:pt>
                <c:pt idx="1203">
                  <c:v>2838</c:v>
                </c:pt>
                <c:pt idx="1204">
                  <c:v>2837.1</c:v>
                </c:pt>
                <c:pt idx="1205">
                  <c:v>2836.1</c:v>
                </c:pt>
                <c:pt idx="1206">
                  <c:v>2835.1</c:v>
                </c:pt>
                <c:pt idx="1207">
                  <c:v>2834.2</c:v>
                </c:pt>
                <c:pt idx="1208">
                  <c:v>2833.2</c:v>
                </c:pt>
                <c:pt idx="1209">
                  <c:v>2832.2</c:v>
                </c:pt>
                <c:pt idx="1210">
                  <c:v>2831.3</c:v>
                </c:pt>
                <c:pt idx="1211">
                  <c:v>2830.3</c:v>
                </c:pt>
                <c:pt idx="1212">
                  <c:v>2829.4</c:v>
                </c:pt>
                <c:pt idx="1213">
                  <c:v>2828.4</c:v>
                </c:pt>
                <c:pt idx="1214">
                  <c:v>2827.4</c:v>
                </c:pt>
                <c:pt idx="1215">
                  <c:v>2826.5</c:v>
                </c:pt>
                <c:pt idx="1216">
                  <c:v>2825.5</c:v>
                </c:pt>
                <c:pt idx="1217">
                  <c:v>2824.5</c:v>
                </c:pt>
                <c:pt idx="1218">
                  <c:v>2823.6</c:v>
                </c:pt>
                <c:pt idx="1219">
                  <c:v>2822.6</c:v>
                </c:pt>
                <c:pt idx="1220">
                  <c:v>2821.6</c:v>
                </c:pt>
                <c:pt idx="1221">
                  <c:v>2820.7</c:v>
                </c:pt>
                <c:pt idx="1222">
                  <c:v>2819.7</c:v>
                </c:pt>
                <c:pt idx="1223">
                  <c:v>2818.7</c:v>
                </c:pt>
                <c:pt idx="1224">
                  <c:v>2817.8</c:v>
                </c:pt>
                <c:pt idx="1225">
                  <c:v>2816.8</c:v>
                </c:pt>
                <c:pt idx="1226">
                  <c:v>2815.9</c:v>
                </c:pt>
                <c:pt idx="1227">
                  <c:v>2814.9</c:v>
                </c:pt>
                <c:pt idx="1228">
                  <c:v>2813.9</c:v>
                </c:pt>
                <c:pt idx="1229">
                  <c:v>2813</c:v>
                </c:pt>
                <c:pt idx="1230">
                  <c:v>2812</c:v>
                </c:pt>
                <c:pt idx="1231">
                  <c:v>2811</c:v>
                </c:pt>
                <c:pt idx="1232">
                  <c:v>2810.1</c:v>
                </c:pt>
                <c:pt idx="1233">
                  <c:v>2809.1</c:v>
                </c:pt>
                <c:pt idx="1234">
                  <c:v>2808.1</c:v>
                </c:pt>
                <c:pt idx="1235">
                  <c:v>2807.2</c:v>
                </c:pt>
                <c:pt idx="1236">
                  <c:v>2806.2</c:v>
                </c:pt>
                <c:pt idx="1237">
                  <c:v>2805.2</c:v>
                </c:pt>
                <c:pt idx="1238">
                  <c:v>2804.3</c:v>
                </c:pt>
                <c:pt idx="1239">
                  <c:v>2803.3</c:v>
                </c:pt>
                <c:pt idx="1240">
                  <c:v>2802.4</c:v>
                </c:pt>
                <c:pt idx="1241">
                  <c:v>2801.4</c:v>
                </c:pt>
                <c:pt idx="1242">
                  <c:v>2800.4</c:v>
                </c:pt>
                <c:pt idx="1243">
                  <c:v>2799.5</c:v>
                </c:pt>
                <c:pt idx="1244">
                  <c:v>2798.5</c:v>
                </c:pt>
                <c:pt idx="1245">
                  <c:v>2797.5</c:v>
                </c:pt>
                <c:pt idx="1246">
                  <c:v>2796.6</c:v>
                </c:pt>
                <c:pt idx="1247">
                  <c:v>2795.6</c:v>
                </c:pt>
                <c:pt idx="1248">
                  <c:v>2794.6</c:v>
                </c:pt>
                <c:pt idx="1249">
                  <c:v>2793.7</c:v>
                </c:pt>
                <c:pt idx="1250">
                  <c:v>2792.7</c:v>
                </c:pt>
                <c:pt idx="1251">
                  <c:v>2791.7</c:v>
                </c:pt>
                <c:pt idx="1252">
                  <c:v>2790.8</c:v>
                </c:pt>
                <c:pt idx="1253">
                  <c:v>2789.8</c:v>
                </c:pt>
                <c:pt idx="1254">
                  <c:v>2788.9</c:v>
                </c:pt>
                <c:pt idx="1255">
                  <c:v>2787.9</c:v>
                </c:pt>
                <c:pt idx="1256">
                  <c:v>2786.9</c:v>
                </c:pt>
                <c:pt idx="1257">
                  <c:v>2786</c:v>
                </c:pt>
                <c:pt idx="1258">
                  <c:v>2785</c:v>
                </c:pt>
                <c:pt idx="1259">
                  <c:v>2784</c:v>
                </c:pt>
                <c:pt idx="1260">
                  <c:v>2783.1</c:v>
                </c:pt>
                <c:pt idx="1261">
                  <c:v>2782.1</c:v>
                </c:pt>
                <c:pt idx="1262">
                  <c:v>2781.1</c:v>
                </c:pt>
                <c:pt idx="1263">
                  <c:v>2780.2</c:v>
                </c:pt>
                <c:pt idx="1264">
                  <c:v>2779.2</c:v>
                </c:pt>
                <c:pt idx="1265">
                  <c:v>2778.2</c:v>
                </c:pt>
                <c:pt idx="1266">
                  <c:v>2777.3</c:v>
                </c:pt>
                <c:pt idx="1267">
                  <c:v>2776.3</c:v>
                </c:pt>
                <c:pt idx="1268">
                  <c:v>2775.4</c:v>
                </c:pt>
                <c:pt idx="1269">
                  <c:v>2774.4</c:v>
                </c:pt>
                <c:pt idx="1270">
                  <c:v>2773.4</c:v>
                </c:pt>
                <c:pt idx="1271">
                  <c:v>2772.5</c:v>
                </c:pt>
                <c:pt idx="1272">
                  <c:v>2771.5</c:v>
                </c:pt>
                <c:pt idx="1273">
                  <c:v>2770.5</c:v>
                </c:pt>
                <c:pt idx="1274">
                  <c:v>2769.6</c:v>
                </c:pt>
                <c:pt idx="1275">
                  <c:v>2768.6</c:v>
                </c:pt>
                <c:pt idx="1276">
                  <c:v>2767.6</c:v>
                </c:pt>
                <c:pt idx="1277">
                  <c:v>2766.7</c:v>
                </c:pt>
                <c:pt idx="1278">
                  <c:v>2765.7</c:v>
                </c:pt>
                <c:pt idx="1279">
                  <c:v>2764.7</c:v>
                </c:pt>
                <c:pt idx="1280">
                  <c:v>2763.8</c:v>
                </c:pt>
                <c:pt idx="1281">
                  <c:v>2762.8</c:v>
                </c:pt>
                <c:pt idx="1282">
                  <c:v>2761.9</c:v>
                </c:pt>
                <c:pt idx="1283">
                  <c:v>2760.9</c:v>
                </c:pt>
                <c:pt idx="1284">
                  <c:v>2759.9</c:v>
                </c:pt>
                <c:pt idx="1285">
                  <c:v>2759</c:v>
                </c:pt>
                <c:pt idx="1286">
                  <c:v>2758</c:v>
                </c:pt>
                <c:pt idx="1287">
                  <c:v>2757</c:v>
                </c:pt>
                <c:pt idx="1288">
                  <c:v>2756.1</c:v>
                </c:pt>
                <c:pt idx="1289">
                  <c:v>2755.1</c:v>
                </c:pt>
                <c:pt idx="1290">
                  <c:v>2754.1</c:v>
                </c:pt>
                <c:pt idx="1291">
                  <c:v>2753.2</c:v>
                </c:pt>
                <c:pt idx="1292">
                  <c:v>2752.2</c:v>
                </c:pt>
                <c:pt idx="1293">
                  <c:v>2751.2</c:v>
                </c:pt>
                <c:pt idx="1294">
                  <c:v>2750.3</c:v>
                </c:pt>
                <c:pt idx="1295">
                  <c:v>2749.3</c:v>
                </c:pt>
                <c:pt idx="1296">
                  <c:v>2748.4</c:v>
                </c:pt>
                <c:pt idx="1297">
                  <c:v>2747.4</c:v>
                </c:pt>
                <c:pt idx="1298">
                  <c:v>2746.4</c:v>
                </c:pt>
                <c:pt idx="1299">
                  <c:v>2745.5</c:v>
                </c:pt>
                <c:pt idx="1300">
                  <c:v>2744.5</c:v>
                </c:pt>
                <c:pt idx="1301">
                  <c:v>2743.5</c:v>
                </c:pt>
                <c:pt idx="1302">
                  <c:v>2742.6</c:v>
                </c:pt>
                <c:pt idx="1303">
                  <c:v>2741.6</c:v>
                </c:pt>
                <c:pt idx="1304">
                  <c:v>2740.6</c:v>
                </c:pt>
                <c:pt idx="1305">
                  <c:v>2739.7</c:v>
                </c:pt>
                <c:pt idx="1306">
                  <c:v>2738.7</c:v>
                </c:pt>
                <c:pt idx="1307">
                  <c:v>2737.7</c:v>
                </c:pt>
                <c:pt idx="1308">
                  <c:v>2736.8</c:v>
                </c:pt>
                <c:pt idx="1309">
                  <c:v>2735.8</c:v>
                </c:pt>
                <c:pt idx="1310">
                  <c:v>2734.9</c:v>
                </c:pt>
                <c:pt idx="1311">
                  <c:v>2733.9</c:v>
                </c:pt>
                <c:pt idx="1312">
                  <c:v>2732.9</c:v>
                </c:pt>
                <c:pt idx="1313">
                  <c:v>2732</c:v>
                </c:pt>
                <c:pt idx="1314">
                  <c:v>2731</c:v>
                </c:pt>
                <c:pt idx="1315">
                  <c:v>2730</c:v>
                </c:pt>
                <c:pt idx="1316">
                  <c:v>2729.1</c:v>
                </c:pt>
                <c:pt idx="1317">
                  <c:v>2728.1</c:v>
                </c:pt>
                <c:pt idx="1318">
                  <c:v>2727.1</c:v>
                </c:pt>
                <c:pt idx="1319">
                  <c:v>2726.2</c:v>
                </c:pt>
                <c:pt idx="1320">
                  <c:v>2725.2</c:v>
                </c:pt>
                <c:pt idx="1321">
                  <c:v>2724.2</c:v>
                </c:pt>
                <c:pt idx="1322">
                  <c:v>2723.3</c:v>
                </c:pt>
                <c:pt idx="1323">
                  <c:v>2722.3</c:v>
                </c:pt>
                <c:pt idx="1324">
                  <c:v>2721.4</c:v>
                </c:pt>
                <c:pt idx="1325">
                  <c:v>2720.4</c:v>
                </c:pt>
                <c:pt idx="1326">
                  <c:v>2719.4</c:v>
                </c:pt>
                <c:pt idx="1327">
                  <c:v>2718.5</c:v>
                </c:pt>
                <c:pt idx="1328">
                  <c:v>2717.5</c:v>
                </c:pt>
                <c:pt idx="1329">
                  <c:v>2716.5</c:v>
                </c:pt>
                <c:pt idx="1330">
                  <c:v>2715.6</c:v>
                </c:pt>
                <c:pt idx="1331">
                  <c:v>2714.6</c:v>
                </c:pt>
                <c:pt idx="1332">
                  <c:v>2713.6</c:v>
                </c:pt>
                <c:pt idx="1333">
                  <c:v>2712.7</c:v>
                </c:pt>
                <c:pt idx="1334">
                  <c:v>2711.7</c:v>
                </c:pt>
                <c:pt idx="1335">
                  <c:v>2710.7</c:v>
                </c:pt>
                <c:pt idx="1336">
                  <c:v>2709.8</c:v>
                </c:pt>
                <c:pt idx="1337">
                  <c:v>2708.8</c:v>
                </c:pt>
                <c:pt idx="1338">
                  <c:v>2707.9</c:v>
                </c:pt>
                <c:pt idx="1339">
                  <c:v>2706.9</c:v>
                </c:pt>
                <c:pt idx="1340">
                  <c:v>2705.9</c:v>
                </c:pt>
                <c:pt idx="1341">
                  <c:v>2705</c:v>
                </c:pt>
                <c:pt idx="1342">
                  <c:v>2704</c:v>
                </c:pt>
                <c:pt idx="1343">
                  <c:v>2703</c:v>
                </c:pt>
                <c:pt idx="1344">
                  <c:v>2702.1</c:v>
                </c:pt>
                <c:pt idx="1345">
                  <c:v>2701.1</c:v>
                </c:pt>
                <c:pt idx="1346">
                  <c:v>2700.1</c:v>
                </c:pt>
                <c:pt idx="1347">
                  <c:v>2699.2</c:v>
                </c:pt>
                <c:pt idx="1348">
                  <c:v>2698.2</c:v>
                </c:pt>
                <c:pt idx="1349">
                  <c:v>2697.2</c:v>
                </c:pt>
                <c:pt idx="1350">
                  <c:v>2696.3</c:v>
                </c:pt>
                <c:pt idx="1351">
                  <c:v>2695.3</c:v>
                </c:pt>
                <c:pt idx="1352">
                  <c:v>2694.3</c:v>
                </c:pt>
                <c:pt idx="1353">
                  <c:v>2693.4</c:v>
                </c:pt>
                <c:pt idx="1354">
                  <c:v>2692.4</c:v>
                </c:pt>
                <c:pt idx="1355">
                  <c:v>2691.5</c:v>
                </c:pt>
                <c:pt idx="1356">
                  <c:v>2690.5</c:v>
                </c:pt>
                <c:pt idx="1357">
                  <c:v>2689.5</c:v>
                </c:pt>
                <c:pt idx="1358">
                  <c:v>2688.6</c:v>
                </c:pt>
                <c:pt idx="1359">
                  <c:v>2687.6</c:v>
                </c:pt>
                <c:pt idx="1360">
                  <c:v>2686.6</c:v>
                </c:pt>
                <c:pt idx="1361">
                  <c:v>2685.7</c:v>
                </c:pt>
                <c:pt idx="1362">
                  <c:v>2684.7</c:v>
                </c:pt>
                <c:pt idx="1363">
                  <c:v>2683.7</c:v>
                </c:pt>
                <c:pt idx="1364">
                  <c:v>2682.8</c:v>
                </c:pt>
                <c:pt idx="1365">
                  <c:v>2681.8</c:v>
                </c:pt>
                <c:pt idx="1366">
                  <c:v>2680.8</c:v>
                </c:pt>
                <c:pt idx="1367">
                  <c:v>2679.9</c:v>
                </c:pt>
                <c:pt idx="1368">
                  <c:v>2678.9</c:v>
                </c:pt>
                <c:pt idx="1369">
                  <c:v>2678</c:v>
                </c:pt>
                <c:pt idx="1370">
                  <c:v>2677</c:v>
                </c:pt>
                <c:pt idx="1371">
                  <c:v>2676</c:v>
                </c:pt>
                <c:pt idx="1372">
                  <c:v>2675.1</c:v>
                </c:pt>
                <c:pt idx="1373">
                  <c:v>2674.1</c:v>
                </c:pt>
                <c:pt idx="1374">
                  <c:v>2673.1</c:v>
                </c:pt>
                <c:pt idx="1375">
                  <c:v>2672.2</c:v>
                </c:pt>
                <c:pt idx="1376">
                  <c:v>2671.2</c:v>
                </c:pt>
                <c:pt idx="1377">
                  <c:v>2670.2</c:v>
                </c:pt>
                <c:pt idx="1378">
                  <c:v>2669.3</c:v>
                </c:pt>
                <c:pt idx="1379">
                  <c:v>2668.3</c:v>
                </c:pt>
                <c:pt idx="1380">
                  <c:v>2667.3</c:v>
                </c:pt>
                <c:pt idx="1381">
                  <c:v>2666.4</c:v>
                </c:pt>
                <c:pt idx="1382">
                  <c:v>2665.4</c:v>
                </c:pt>
                <c:pt idx="1383">
                  <c:v>2664.5</c:v>
                </c:pt>
                <c:pt idx="1384">
                  <c:v>2663.5</c:v>
                </c:pt>
                <c:pt idx="1385">
                  <c:v>2662.5</c:v>
                </c:pt>
                <c:pt idx="1386">
                  <c:v>2661.6</c:v>
                </c:pt>
                <c:pt idx="1387">
                  <c:v>2660.6</c:v>
                </c:pt>
                <c:pt idx="1388">
                  <c:v>2659.6</c:v>
                </c:pt>
                <c:pt idx="1389">
                  <c:v>2658.7</c:v>
                </c:pt>
                <c:pt idx="1390">
                  <c:v>2657.7</c:v>
                </c:pt>
                <c:pt idx="1391">
                  <c:v>2656.7</c:v>
                </c:pt>
                <c:pt idx="1392">
                  <c:v>2655.8</c:v>
                </c:pt>
                <c:pt idx="1393">
                  <c:v>2654.8</c:v>
                </c:pt>
                <c:pt idx="1394">
                  <c:v>2653.8</c:v>
                </c:pt>
                <c:pt idx="1395">
                  <c:v>2652.9</c:v>
                </c:pt>
                <c:pt idx="1396">
                  <c:v>2651.9</c:v>
                </c:pt>
                <c:pt idx="1397">
                  <c:v>2651</c:v>
                </c:pt>
                <c:pt idx="1398">
                  <c:v>2650</c:v>
                </c:pt>
                <c:pt idx="1399">
                  <c:v>2649</c:v>
                </c:pt>
                <c:pt idx="1400">
                  <c:v>2648.1</c:v>
                </c:pt>
                <c:pt idx="1401">
                  <c:v>2647.1</c:v>
                </c:pt>
                <c:pt idx="1402">
                  <c:v>2646.1</c:v>
                </c:pt>
                <c:pt idx="1403">
                  <c:v>2645.2</c:v>
                </c:pt>
                <c:pt idx="1404">
                  <c:v>2644.2</c:v>
                </c:pt>
                <c:pt idx="1405">
                  <c:v>2643.2</c:v>
                </c:pt>
                <c:pt idx="1406">
                  <c:v>2642.3</c:v>
                </c:pt>
                <c:pt idx="1407">
                  <c:v>2641.3</c:v>
                </c:pt>
                <c:pt idx="1408">
                  <c:v>2640.3</c:v>
                </c:pt>
                <c:pt idx="1409">
                  <c:v>2639.4</c:v>
                </c:pt>
                <c:pt idx="1410">
                  <c:v>2638.4</c:v>
                </c:pt>
                <c:pt idx="1411">
                  <c:v>2637.5</c:v>
                </c:pt>
                <c:pt idx="1412">
                  <c:v>2636.5</c:v>
                </c:pt>
                <c:pt idx="1413">
                  <c:v>2635.5</c:v>
                </c:pt>
                <c:pt idx="1414">
                  <c:v>2634.6</c:v>
                </c:pt>
                <c:pt idx="1415">
                  <c:v>2633.6</c:v>
                </c:pt>
                <c:pt idx="1416">
                  <c:v>2632.6</c:v>
                </c:pt>
                <c:pt idx="1417">
                  <c:v>2631.7</c:v>
                </c:pt>
                <c:pt idx="1418">
                  <c:v>2630.7</c:v>
                </c:pt>
                <c:pt idx="1419">
                  <c:v>2629.7</c:v>
                </c:pt>
                <c:pt idx="1420">
                  <c:v>2628.8</c:v>
                </c:pt>
                <c:pt idx="1421">
                  <c:v>2627.8</c:v>
                </c:pt>
                <c:pt idx="1422">
                  <c:v>2626.8</c:v>
                </c:pt>
                <c:pt idx="1423">
                  <c:v>2625.9</c:v>
                </c:pt>
                <c:pt idx="1424">
                  <c:v>2624.9</c:v>
                </c:pt>
                <c:pt idx="1425">
                  <c:v>2624</c:v>
                </c:pt>
                <c:pt idx="1426">
                  <c:v>2623</c:v>
                </c:pt>
                <c:pt idx="1427">
                  <c:v>2622</c:v>
                </c:pt>
                <c:pt idx="1428">
                  <c:v>2621.1</c:v>
                </c:pt>
                <c:pt idx="1429">
                  <c:v>2620.1</c:v>
                </c:pt>
                <c:pt idx="1430">
                  <c:v>2619.1</c:v>
                </c:pt>
                <c:pt idx="1431">
                  <c:v>2618.1999999999998</c:v>
                </c:pt>
                <c:pt idx="1432">
                  <c:v>2617.1999999999998</c:v>
                </c:pt>
                <c:pt idx="1433">
                  <c:v>2616.1999999999998</c:v>
                </c:pt>
                <c:pt idx="1434">
                  <c:v>2615.3000000000002</c:v>
                </c:pt>
                <c:pt idx="1435">
                  <c:v>2614.3000000000002</c:v>
                </c:pt>
                <c:pt idx="1436">
                  <c:v>2613.3000000000002</c:v>
                </c:pt>
                <c:pt idx="1437">
                  <c:v>2612.4</c:v>
                </c:pt>
                <c:pt idx="1438">
                  <c:v>2611.4</c:v>
                </c:pt>
                <c:pt idx="1439">
                  <c:v>2610.5</c:v>
                </c:pt>
                <c:pt idx="1440">
                  <c:v>2609.5</c:v>
                </c:pt>
                <c:pt idx="1441">
                  <c:v>2608.5</c:v>
                </c:pt>
                <c:pt idx="1442">
                  <c:v>2607.6</c:v>
                </c:pt>
                <c:pt idx="1443">
                  <c:v>2606.6</c:v>
                </c:pt>
                <c:pt idx="1444">
                  <c:v>2605.6</c:v>
                </c:pt>
                <c:pt idx="1445">
                  <c:v>2604.6999999999998</c:v>
                </c:pt>
                <c:pt idx="1446">
                  <c:v>2603.6999999999998</c:v>
                </c:pt>
                <c:pt idx="1447">
                  <c:v>2602.6999999999998</c:v>
                </c:pt>
                <c:pt idx="1448">
                  <c:v>2601.8000000000002</c:v>
                </c:pt>
                <c:pt idx="1449">
                  <c:v>2600.8000000000002</c:v>
                </c:pt>
                <c:pt idx="1450">
                  <c:v>2599.8000000000002</c:v>
                </c:pt>
                <c:pt idx="1451">
                  <c:v>2598.9</c:v>
                </c:pt>
                <c:pt idx="1452">
                  <c:v>2597.9</c:v>
                </c:pt>
                <c:pt idx="1453">
                  <c:v>2597</c:v>
                </c:pt>
                <c:pt idx="1454">
                  <c:v>2596</c:v>
                </c:pt>
                <c:pt idx="1455">
                  <c:v>2595</c:v>
                </c:pt>
                <c:pt idx="1456">
                  <c:v>2594.1</c:v>
                </c:pt>
                <c:pt idx="1457">
                  <c:v>2593.1</c:v>
                </c:pt>
                <c:pt idx="1458">
                  <c:v>2592.1</c:v>
                </c:pt>
                <c:pt idx="1459">
                  <c:v>2591.1999999999998</c:v>
                </c:pt>
                <c:pt idx="1460">
                  <c:v>2590.1999999999998</c:v>
                </c:pt>
                <c:pt idx="1461">
                  <c:v>2589.1999999999998</c:v>
                </c:pt>
                <c:pt idx="1462">
                  <c:v>2588.3000000000002</c:v>
                </c:pt>
                <c:pt idx="1463">
                  <c:v>2587.3000000000002</c:v>
                </c:pt>
                <c:pt idx="1464">
                  <c:v>2586.3000000000002</c:v>
                </c:pt>
                <c:pt idx="1465">
                  <c:v>2585.4</c:v>
                </c:pt>
                <c:pt idx="1466">
                  <c:v>2584.4</c:v>
                </c:pt>
                <c:pt idx="1467">
                  <c:v>2583.5</c:v>
                </c:pt>
                <c:pt idx="1468">
                  <c:v>2582.5</c:v>
                </c:pt>
                <c:pt idx="1469">
                  <c:v>2581.5</c:v>
                </c:pt>
                <c:pt idx="1470">
                  <c:v>2580.6</c:v>
                </c:pt>
                <c:pt idx="1471">
                  <c:v>2579.6</c:v>
                </c:pt>
                <c:pt idx="1472">
                  <c:v>2578.6</c:v>
                </c:pt>
                <c:pt idx="1473">
                  <c:v>2577.6999999999998</c:v>
                </c:pt>
                <c:pt idx="1474">
                  <c:v>2576.6999999999998</c:v>
                </c:pt>
                <c:pt idx="1475">
                  <c:v>2575.6999999999998</c:v>
                </c:pt>
                <c:pt idx="1476">
                  <c:v>2574.8000000000002</c:v>
                </c:pt>
                <c:pt idx="1477">
                  <c:v>2573.8000000000002</c:v>
                </c:pt>
                <c:pt idx="1478">
                  <c:v>2572.8000000000002</c:v>
                </c:pt>
                <c:pt idx="1479">
                  <c:v>2571.9</c:v>
                </c:pt>
                <c:pt idx="1480">
                  <c:v>2570.9</c:v>
                </c:pt>
                <c:pt idx="1481">
                  <c:v>2570</c:v>
                </c:pt>
                <c:pt idx="1482">
                  <c:v>2569</c:v>
                </c:pt>
                <c:pt idx="1483">
                  <c:v>2568</c:v>
                </c:pt>
                <c:pt idx="1484">
                  <c:v>2567.1</c:v>
                </c:pt>
                <c:pt idx="1485">
                  <c:v>2566.1</c:v>
                </c:pt>
                <c:pt idx="1486">
                  <c:v>2565.1</c:v>
                </c:pt>
                <c:pt idx="1487">
                  <c:v>2564.1999999999998</c:v>
                </c:pt>
                <c:pt idx="1488">
                  <c:v>2563.1999999999998</c:v>
                </c:pt>
                <c:pt idx="1489">
                  <c:v>2562.1999999999998</c:v>
                </c:pt>
                <c:pt idx="1490">
                  <c:v>2561.3000000000002</c:v>
                </c:pt>
                <c:pt idx="1491">
                  <c:v>2560.3000000000002</c:v>
                </c:pt>
                <c:pt idx="1492">
                  <c:v>2559.3000000000002</c:v>
                </c:pt>
                <c:pt idx="1493">
                  <c:v>2558.4</c:v>
                </c:pt>
                <c:pt idx="1494">
                  <c:v>2557.4</c:v>
                </c:pt>
                <c:pt idx="1495">
                  <c:v>2556.4</c:v>
                </c:pt>
                <c:pt idx="1496">
                  <c:v>2555.5</c:v>
                </c:pt>
                <c:pt idx="1497">
                  <c:v>2554.5</c:v>
                </c:pt>
                <c:pt idx="1498">
                  <c:v>2553.6</c:v>
                </c:pt>
                <c:pt idx="1499">
                  <c:v>2552.6</c:v>
                </c:pt>
                <c:pt idx="1500">
                  <c:v>2551.6</c:v>
                </c:pt>
                <c:pt idx="1501">
                  <c:v>2550.6999999999998</c:v>
                </c:pt>
                <c:pt idx="1502">
                  <c:v>2549.6999999999998</c:v>
                </c:pt>
                <c:pt idx="1503">
                  <c:v>2548.6999999999998</c:v>
                </c:pt>
                <c:pt idx="1504">
                  <c:v>2547.8000000000002</c:v>
                </c:pt>
                <c:pt idx="1505">
                  <c:v>2546.8000000000002</c:v>
                </c:pt>
                <c:pt idx="1506">
                  <c:v>2545.8000000000002</c:v>
                </c:pt>
                <c:pt idx="1507">
                  <c:v>2544.9</c:v>
                </c:pt>
                <c:pt idx="1508">
                  <c:v>2543.9</c:v>
                </c:pt>
                <c:pt idx="1509">
                  <c:v>2542.9</c:v>
                </c:pt>
                <c:pt idx="1510">
                  <c:v>2542</c:v>
                </c:pt>
                <c:pt idx="1511">
                  <c:v>2541</c:v>
                </c:pt>
                <c:pt idx="1512">
                  <c:v>2540.1</c:v>
                </c:pt>
                <c:pt idx="1513">
                  <c:v>2539.1</c:v>
                </c:pt>
                <c:pt idx="1514">
                  <c:v>2538.1</c:v>
                </c:pt>
                <c:pt idx="1515">
                  <c:v>2537.1999999999998</c:v>
                </c:pt>
                <c:pt idx="1516">
                  <c:v>2536.1999999999998</c:v>
                </c:pt>
                <c:pt idx="1517">
                  <c:v>2535.1999999999998</c:v>
                </c:pt>
                <c:pt idx="1518">
                  <c:v>2534.3000000000002</c:v>
                </c:pt>
                <c:pt idx="1519">
                  <c:v>2533.3000000000002</c:v>
                </c:pt>
                <c:pt idx="1520">
                  <c:v>2532.3000000000002</c:v>
                </c:pt>
                <c:pt idx="1521">
                  <c:v>2531.4</c:v>
                </c:pt>
                <c:pt idx="1522">
                  <c:v>2530.4</c:v>
                </c:pt>
                <c:pt idx="1523">
                  <c:v>2529.4</c:v>
                </c:pt>
                <c:pt idx="1524">
                  <c:v>2528.5</c:v>
                </c:pt>
                <c:pt idx="1525">
                  <c:v>2527.5</c:v>
                </c:pt>
                <c:pt idx="1526">
                  <c:v>2526.6</c:v>
                </c:pt>
                <c:pt idx="1527">
                  <c:v>2525.6</c:v>
                </c:pt>
                <c:pt idx="1528">
                  <c:v>2524.6</c:v>
                </c:pt>
                <c:pt idx="1529">
                  <c:v>2523.6999999999998</c:v>
                </c:pt>
                <c:pt idx="1530">
                  <c:v>2522.6999999999998</c:v>
                </c:pt>
                <c:pt idx="1531">
                  <c:v>2521.6999999999998</c:v>
                </c:pt>
                <c:pt idx="1532">
                  <c:v>2520.8000000000002</c:v>
                </c:pt>
                <c:pt idx="1533">
                  <c:v>2519.8000000000002</c:v>
                </c:pt>
                <c:pt idx="1534">
                  <c:v>2518.8000000000002</c:v>
                </c:pt>
                <c:pt idx="1535">
                  <c:v>2517.9</c:v>
                </c:pt>
                <c:pt idx="1536">
                  <c:v>2516.9</c:v>
                </c:pt>
                <c:pt idx="1537">
                  <c:v>2515.9</c:v>
                </c:pt>
                <c:pt idx="1538">
                  <c:v>2515</c:v>
                </c:pt>
                <c:pt idx="1539">
                  <c:v>2514</c:v>
                </c:pt>
                <c:pt idx="1540">
                  <c:v>2513.1</c:v>
                </c:pt>
                <c:pt idx="1541">
                  <c:v>2512.1</c:v>
                </c:pt>
                <c:pt idx="1542">
                  <c:v>2511.1</c:v>
                </c:pt>
                <c:pt idx="1543">
                  <c:v>2510.1999999999998</c:v>
                </c:pt>
                <c:pt idx="1544">
                  <c:v>2509.1999999999998</c:v>
                </c:pt>
                <c:pt idx="1545">
                  <c:v>2508.1999999999998</c:v>
                </c:pt>
                <c:pt idx="1546">
                  <c:v>2507.3000000000002</c:v>
                </c:pt>
                <c:pt idx="1547">
                  <c:v>2506.3000000000002</c:v>
                </c:pt>
                <c:pt idx="1548">
                  <c:v>2505.3000000000002</c:v>
                </c:pt>
                <c:pt idx="1549">
                  <c:v>2504.4</c:v>
                </c:pt>
                <c:pt idx="1550">
                  <c:v>2503.4</c:v>
                </c:pt>
                <c:pt idx="1551">
                  <c:v>2502.4</c:v>
                </c:pt>
                <c:pt idx="1552">
                  <c:v>2501.5</c:v>
                </c:pt>
                <c:pt idx="1553">
                  <c:v>2500.5</c:v>
                </c:pt>
                <c:pt idx="1554">
                  <c:v>2499.6</c:v>
                </c:pt>
                <c:pt idx="1555">
                  <c:v>2498.6</c:v>
                </c:pt>
                <c:pt idx="1556">
                  <c:v>2497.6</c:v>
                </c:pt>
                <c:pt idx="1557">
                  <c:v>2496.6999999999998</c:v>
                </c:pt>
                <c:pt idx="1558">
                  <c:v>2495.6999999999998</c:v>
                </c:pt>
                <c:pt idx="1559">
                  <c:v>2494.6999999999998</c:v>
                </c:pt>
                <c:pt idx="1560">
                  <c:v>2493.8000000000002</c:v>
                </c:pt>
                <c:pt idx="1561">
                  <c:v>2492.8000000000002</c:v>
                </c:pt>
                <c:pt idx="1562">
                  <c:v>2491.8000000000002</c:v>
                </c:pt>
                <c:pt idx="1563">
                  <c:v>2490.9</c:v>
                </c:pt>
                <c:pt idx="1564">
                  <c:v>2489.9</c:v>
                </c:pt>
                <c:pt idx="1565">
                  <c:v>2488.9</c:v>
                </c:pt>
                <c:pt idx="1566">
                  <c:v>2488</c:v>
                </c:pt>
                <c:pt idx="1567">
                  <c:v>2487</c:v>
                </c:pt>
                <c:pt idx="1568">
                  <c:v>2486.1</c:v>
                </c:pt>
                <c:pt idx="1569">
                  <c:v>2485.1</c:v>
                </c:pt>
                <c:pt idx="1570">
                  <c:v>2484.1</c:v>
                </c:pt>
                <c:pt idx="1571">
                  <c:v>2483.1999999999998</c:v>
                </c:pt>
                <c:pt idx="1572">
                  <c:v>2482.1999999999998</c:v>
                </c:pt>
                <c:pt idx="1573">
                  <c:v>2481.1999999999998</c:v>
                </c:pt>
                <c:pt idx="1574">
                  <c:v>2480.3000000000002</c:v>
                </c:pt>
                <c:pt idx="1575">
                  <c:v>2479.3000000000002</c:v>
                </c:pt>
                <c:pt idx="1576">
                  <c:v>2478.3000000000002</c:v>
                </c:pt>
                <c:pt idx="1577">
                  <c:v>2477.4</c:v>
                </c:pt>
                <c:pt idx="1578">
                  <c:v>2476.4</c:v>
                </c:pt>
                <c:pt idx="1579">
                  <c:v>2475.4</c:v>
                </c:pt>
                <c:pt idx="1580">
                  <c:v>2474.5</c:v>
                </c:pt>
                <c:pt idx="1581">
                  <c:v>2473.5</c:v>
                </c:pt>
                <c:pt idx="1582">
                  <c:v>2472.6</c:v>
                </c:pt>
                <c:pt idx="1583">
                  <c:v>2471.6</c:v>
                </c:pt>
                <c:pt idx="1584">
                  <c:v>2470.6</c:v>
                </c:pt>
                <c:pt idx="1585">
                  <c:v>2469.6999999999998</c:v>
                </c:pt>
                <c:pt idx="1586">
                  <c:v>2468.6999999999998</c:v>
                </c:pt>
                <c:pt idx="1587">
                  <c:v>2467.6999999999998</c:v>
                </c:pt>
                <c:pt idx="1588">
                  <c:v>2466.8000000000002</c:v>
                </c:pt>
                <c:pt idx="1589">
                  <c:v>2465.8000000000002</c:v>
                </c:pt>
                <c:pt idx="1590">
                  <c:v>2464.8000000000002</c:v>
                </c:pt>
                <c:pt idx="1591">
                  <c:v>2463.9</c:v>
                </c:pt>
                <c:pt idx="1592">
                  <c:v>2462.9</c:v>
                </c:pt>
                <c:pt idx="1593">
                  <c:v>2461.9</c:v>
                </c:pt>
                <c:pt idx="1594">
                  <c:v>2461</c:v>
                </c:pt>
                <c:pt idx="1595">
                  <c:v>2460</c:v>
                </c:pt>
                <c:pt idx="1596">
                  <c:v>2459.1</c:v>
                </c:pt>
                <c:pt idx="1597">
                  <c:v>2458.1</c:v>
                </c:pt>
                <c:pt idx="1598">
                  <c:v>2457.1</c:v>
                </c:pt>
                <c:pt idx="1599">
                  <c:v>2456.1999999999998</c:v>
                </c:pt>
                <c:pt idx="1600">
                  <c:v>2455.1999999999998</c:v>
                </c:pt>
                <c:pt idx="1601">
                  <c:v>2454.1999999999998</c:v>
                </c:pt>
                <c:pt idx="1602">
                  <c:v>2453.3000000000002</c:v>
                </c:pt>
                <c:pt idx="1603">
                  <c:v>2452.3000000000002</c:v>
                </c:pt>
                <c:pt idx="1604">
                  <c:v>2451.3000000000002</c:v>
                </c:pt>
                <c:pt idx="1605">
                  <c:v>2450.4</c:v>
                </c:pt>
                <c:pt idx="1606">
                  <c:v>2449.4</c:v>
                </c:pt>
                <c:pt idx="1607">
                  <c:v>2448.4</c:v>
                </c:pt>
                <c:pt idx="1608">
                  <c:v>2447.5</c:v>
                </c:pt>
                <c:pt idx="1609">
                  <c:v>2446.5</c:v>
                </c:pt>
                <c:pt idx="1610">
                  <c:v>2445.6</c:v>
                </c:pt>
                <c:pt idx="1611">
                  <c:v>2444.6</c:v>
                </c:pt>
                <c:pt idx="1612">
                  <c:v>2443.6</c:v>
                </c:pt>
                <c:pt idx="1613">
                  <c:v>2442.6999999999998</c:v>
                </c:pt>
                <c:pt idx="1614">
                  <c:v>2441.6999999999998</c:v>
                </c:pt>
                <c:pt idx="1615">
                  <c:v>2440.6999999999998</c:v>
                </c:pt>
                <c:pt idx="1616">
                  <c:v>2439.8000000000002</c:v>
                </c:pt>
                <c:pt idx="1617">
                  <c:v>2438.8000000000002</c:v>
                </c:pt>
                <c:pt idx="1618">
                  <c:v>2437.8000000000002</c:v>
                </c:pt>
                <c:pt idx="1619">
                  <c:v>2436.9</c:v>
                </c:pt>
                <c:pt idx="1620">
                  <c:v>2435.9</c:v>
                </c:pt>
                <c:pt idx="1621">
                  <c:v>2434.9</c:v>
                </c:pt>
                <c:pt idx="1622">
                  <c:v>2434</c:v>
                </c:pt>
                <c:pt idx="1623">
                  <c:v>2433</c:v>
                </c:pt>
                <c:pt idx="1624">
                  <c:v>2432.1</c:v>
                </c:pt>
                <c:pt idx="1625">
                  <c:v>2431.1</c:v>
                </c:pt>
                <c:pt idx="1626">
                  <c:v>2430.1</c:v>
                </c:pt>
                <c:pt idx="1627">
                  <c:v>2429.1999999999998</c:v>
                </c:pt>
                <c:pt idx="1628">
                  <c:v>2428.1999999999998</c:v>
                </c:pt>
                <c:pt idx="1629">
                  <c:v>2427.1999999999998</c:v>
                </c:pt>
                <c:pt idx="1630">
                  <c:v>2426.3000000000002</c:v>
                </c:pt>
                <c:pt idx="1631">
                  <c:v>2425.3000000000002</c:v>
                </c:pt>
                <c:pt idx="1632">
                  <c:v>2424.3000000000002</c:v>
                </c:pt>
                <c:pt idx="1633">
                  <c:v>2423.4</c:v>
                </c:pt>
                <c:pt idx="1634">
                  <c:v>2422.4</c:v>
                </c:pt>
                <c:pt idx="1635">
                  <c:v>2421.4</c:v>
                </c:pt>
                <c:pt idx="1636">
                  <c:v>2420.5</c:v>
                </c:pt>
                <c:pt idx="1637">
                  <c:v>2419.5</c:v>
                </c:pt>
                <c:pt idx="1638">
                  <c:v>2418.5</c:v>
                </c:pt>
                <c:pt idx="1639">
                  <c:v>2417.6</c:v>
                </c:pt>
                <c:pt idx="1640">
                  <c:v>2416.6</c:v>
                </c:pt>
                <c:pt idx="1641">
                  <c:v>2415.6999999999998</c:v>
                </c:pt>
                <c:pt idx="1642">
                  <c:v>2414.6999999999998</c:v>
                </c:pt>
                <c:pt idx="1643">
                  <c:v>2413.6999999999998</c:v>
                </c:pt>
                <c:pt idx="1644">
                  <c:v>2412.8000000000002</c:v>
                </c:pt>
                <c:pt idx="1645">
                  <c:v>2411.8000000000002</c:v>
                </c:pt>
                <c:pt idx="1646">
                  <c:v>2410.8000000000002</c:v>
                </c:pt>
                <c:pt idx="1647">
                  <c:v>2409.9</c:v>
                </c:pt>
                <c:pt idx="1648">
                  <c:v>2408.9</c:v>
                </c:pt>
                <c:pt idx="1649">
                  <c:v>2407.9</c:v>
                </c:pt>
                <c:pt idx="1650">
                  <c:v>2407</c:v>
                </c:pt>
                <c:pt idx="1651">
                  <c:v>2406</c:v>
                </c:pt>
                <c:pt idx="1652">
                  <c:v>2405</c:v>
                </c:pt>
                <c:pt idx="1653">
                  <c:v>2404.1</c:v>
                </c:pt>
                <c:pt idx="1654">
                  <c:v>2403.1</c:v>
                </c:pt>
                <c:pt idx="1655">
                  <c:v>2402.1999999999998</c:v>
                </c:pt>
                <c:pt idx="1656">
                  <c:v>2401.1999999999998</c:v>
                </c:pt>
                <c:pt idx="1657">
                  <c:v>2400.1999999999998</c:v>
                </c:pt>
                <c:pt idx="1658">
                  <c:v>2399.3000000000002</c:v>
                </c:pt>
                <c:pt idx="1659">
                  <c:v>2398.3000000000002</c:v>
                </c:pt>
                <c:pt idx="1660">
                  <c:v>2397.3000000000002</c:v>
                </c:pt>
                <c:pt idx="1661">
                  <c:v>2396.4</c:v>
                </c:pt>
                <c:pt idx="1662">
                  <c:v>2395.4</c:v>
                </c:pt>
                <c:pt idx="1663">
                  <c:v>2394.4</c:v>
                </c:pt>
                <c:pt idx="1664">
                  <c:v>2393.5</c:v>
                </c:pt>
                <c:pt idx="1665">
                  <c:v>2392.5</c:v>
                </c:pt>
                <c:pt idx="1666">
                  <c:v>2391.5</c:v>
                </c:pt>
                <c:pt idx="1667">
                  <c:v>2390.6</c:v>
                </c:pt>
                <c:pt idx="1668">
                  <c:v>2389.6</c:v>
                </c:pt>
                <c:pt idx="1669">
                  <c:v>2388.6999999999998</c:v>
                </c:pt>
                <c:pt idx="1670">
                  <c:v>2387.6999999999998</c:v>
                </c:pt>
                <c:pt idx="1671">
                  <c:v>2386.6999999999998</c:v>
                </c:pt>
                <c:pt idx="1672">
                  <c:v>2385.8000000000002</c:v>
                </c:pt>
                <c:pt idx="1673">
                  <c:v>2384.8000000000002</c:v>
                </c:pt>
                <c:pt idx="1674">
                  <c:v>2383.8000000000002</c:v>
                </c:pt>
                <c:pt idx="1675">
                  <c:v>2382.9</c:v>
                </c:pt>
                <c:pt idx="1676">
                  <c:v>2381.9</c:v>
                </c:pt>
                <c:pt idx="1677">
                  <c:v>2380.9</c:v>
                </c:pt>
                <c:pt idx="1678">
                  <c:v>2380</c:v>
                </c:pt>
                <c:pt idx="1679">
                  <c:v>2379</c:v>
                </c:pt>
                <c:pt idx="1680">
                  <c:v>2378</c:v>
                </c:pt>
                <c:pt idx="1681">
                  <c:v>2377.1</c:v>
                </c:pt>
                <c:pt idx="1682">
                  <c:v>2376.1</c:v>
                </c:pt>
                <c:pt idx="1683">
                  <c:v>2375.1999999999998</c:v>
                </c:pt>
                <c:pt idx="1684">
                  <c:v>2374.1999999999998</c:v>
                </c:pt>
                <c:pt idx="1685">
                  <c:v>2373.1999999999998</c:v>
                </c:pt>
                <c:pt idx="1686">
                  <c:v>2372.3000000000002</c:v>
                </c:pt>
                <c:pt idx="1687">
                  <c:v>2371.3000000000002</c:v>
                </c:pt>
                <c:pt idx="1688">
                  <c:v>2370.3000000000002</c:v>
                </c:pt>
                <c:pt idx="1689">
                  <c:v>2369.4</c:v>
                </c:pt>
                <c:pt idx="1690">
                  <c:v>2368.4</c:v>
                </c:pt>
                <c:pt idx="1691">
                  <c:v>2367.4</c:v>
                </c:pt>
                <c:pt idx="1692">
                  <c:v>2366.5</c:v>
                </c:pt>
                <c:pt idx="1693">
                  <c:v>2365.5</c:v>
                </c:pt>
                <c:pt idx="1694">
                  <c:v>2364.5</c:v>
                </c:pt>
                <c:pt idx="1695">
                  <c:v>2363.6</c:v>
                </c:pt>
                <c:pt idx="1696">
                  <c:v>2362.6</c:v>
                </c:pt>
                <c:pt idx="1697">
                  <c:v>2361.6999999999998</c:v>
                </c:pt>
                <c:pt idx="1698">
                  <c:v>2360.6999999999998</c:v>
                </c:pt>
                <c:pt idx="1699">
                  <c:v>2359.6999999999998</c:v>
                </c:pt>
                <c:pt idx="1700">
                  <c:v>2358.8000000000002</c:v>
                </c:pt>
                <c:pt idx="1701">
                  <c:v>2357.8000000000002</c:v>
                </c:pt>
                <c:pt idx="1702">
                  <c:v>2356.8000000000002</c:v>
                </c:pt>
                <c:pt idx="1703">
                  <c:v>2355.9</c:v>
                </c:pt>
                <c:pt idx="1704">
                  <c:v>2354.9</c:v>
                </c:pt>
                <c:pt idx="1705">
                  <c:v>2353.9</c:v>
                </c:pt>
                <c:pt idx="1706">
                  <c:v>2353</c:v>
                </c:pt>
                <c:pt idx="1707">
                  <c:v>2352</c:v>
                </c:pt>
                <c:pt idx="1708">
                  <c:v>2351</c:v>
                </c:pt>
                <c:pt idx="1709">
                  <c:v>2350.1</c:v>
                </c:pt>
                <c:pt idx="1710">
                  <c:v>2349.1</c:v>
                </c:pt>
                <c:pt idx="1711">
                  <c:v>2348.1999999999998</c:v>
                </c:pt>
                <c:pt idx="1712">
                  <c:v>2347.1999999999998</c:v>
                </c:pt>
                <c:pt idx="1713">
                  <c:v>2346.1999999999998</c:v>
                </c:pt>
                <c:pt idx="1714">
                  <c:v>2345.3000000000002</c:v>
                </c:pt>
                <c:pt idx="1715">
                  <c:v>2344.3000000000002</c:v>
                </c:pt>
                <c:pt idx="1716">
                  <c:v>2343.3000000000002</c:v>
                </c:pt>
                <c:pt idx="1717">
                  <c:v>2342.4</c:v>
                </c:pt>
                <c:pt idx="1718">
                  <c:v>2341.4</c:v>
                </c:pt>
                <c:pt idx="1719">
                  <c:v>2340.4</c:v>
                </c:pt>
                <c:pt idx="1720">
                  <c:v>2339.5</c:v>
                </c:pt>
                <c:pt idx="1721">
                  <c:v>2338.5</c:v>
                </c:pt>
                <c:pt idx="1722">
                  <c:v>2337.5</c:v>
                </c:pt>
                <c:pt idx="1723">
                  <c:v>2336.6</c:v>
                </c:pt>
                <c:pt idx="1724">
                  <c:v>2335.6</c:v>
                </c:pt>
                <c:pt idx="1725">
                  <c:v>2334.6999999999998</c:v>
                </c:pt>
                <c:pt idx="1726">
                  <c:v>2333.6999999999998</c:v>
                </c:pt>
                <c:pt idx="1727">
                  <c:v>2332.6999999999998</c:v>
                </c:pt>
                <c:pt idx="1728">
                  <c:v>2331.8000000000002</c:v>
                </c:pt>
                <c:pt idx="1729">
                  <c:v>2330.8000000000002</c:v>
                </c:pt>
                <c:pt idx="1730">
                  <c:v>2329.8000000000002</c:v>
                </c:pt>
                <c:pt idx="1731">
                  <c:v>2328.9</c:v>
                </c:pt>
                <c:pt idx="1732">
                  <c:v>2327.9</c:v>
                </c:pt>
                <c:pt idx="1733">
                  <c:v>2326.9</c:v>
                </c:pt>
                <c:pt idx="1734">
                  <c:v>2326</c:v>
                </c:pt>
                <c:pt idx="1735">
                  <c:v>2325</c:v>
                </c:pt>
                <c:pt idx="1736">
                  <c:v>2324</c:v>
                </c:pt>
                <c:pt idx="1737">
                  <c:v>2323.1</c:v>
                </c:pt>
                <c:pt idx="1738">
                  <c:v>2322.1</c:v>
                </c:pt>
                <c:pt idx="1739">
                  <c:v>2321.1999999999998</c:v>
                </c:pt>
                <c:pt idx="1740">
                  <c:v>2320.1999999999998</c:v>
                </c:pt>
                <c:pt idx="1741">
                  <c:v>2319.1999999999998</c:v>
                </c:pt>
                <c:pt idx="1742">
                  <c:v>2318.3000000000002</c:v>
                </c:pt>
                <c:pt idx="1743">
                  <c:v>2317.3000000000002</c:v>
                </c:pt>
                <c:pt idx="1744">
                  <c:v>2316.3000000000002</c:v>
                </c:pt>
                <c:pt idx="1745">
                  <c:v>2315.4</c:v>
                </c:pt>
                <c:pt idx="1746">
                  <c:v>2314.4</c:v>
                </c:pt>
                <c:pt idx="1747">
                  <c:v>2313.4</c:v>
                </c:pt>
                <c:pt idx="1748">
                  <c:v>2312.5</c:v>
                </c:pt>
                <c:pt idx="1749">
                  <c:v>2311.5</c:v>
                </c:pt>
                <c:pt idx="1750">
                  <c:v>2310.5</c:v>
                </c:pt>
                <c:pt idx="1751">
                  <c:v>2309.6</c:v>
                </c:pt>
                <c:pt idx="1752">
                  <c:v>2308.6</c:v>
                </c:pt>
                <c:pt idx="1753">
                  <c:v>2307.6999999999998</c:v>
                </c:pt>
                <c:pt idx="1754">
                  <c:v>2306.6999999999998</c:v>
                </c:pt>
                <c:pt idx="1755">
                  <c:v>2305.6999999999998</c:v>
                </c:pt>
                <c:pt idx="1756">
                  <c:v>2304.8000000000002</c:v>
                </c:pt>
                <c:pt idx="1757">
                  <c:v>2303.8000000000002</c:v>
                </c:pt>
                <c:pt idx="1758">
                  <c:v>2302.8000000000002</c:v>
                </c:pt>
                <c:pt idx="1759">
                  <c:v>2301.9</c:v>
                </c:pt>
                <c:pt idx="1760">
                  <c:v>2300.9</c:v>
                </c:pt>
                <c:pt idx="1761">
                  <c:v>2299.9</c:v>
                </c:pt>
                <c:pt idx="1762">
                  <c:v>2299</c:v>
                </c:pt>
                <c:pt idx="1763">
                  <c:v>2298</c:v>
                </c:pt>
                <c:pt idx="1764">
                  <c:v>2297</c:v>
                </c:pt>
                <c:pt idx="1765">
                  <c:v>2296.1</c:v>
                </c:pt>
                <c:pt idx="1766">
                  <c:v>2295.1</c:v>
                </c:pt>
                <c:pt idx="1767">
                  <c:v>2294.1999999999998</c:v>
                </c:pt>
                <c:pt idx="1768">
                  <c:v>2293.1999999999998</c:v>
                </c:pt>
                <c:pt idx="1769">
                  <c:v>2292.1999999999998</c:v>
                </c:pt>
                <c:pt idx="1770">
                  <c:v>2291.3000000000002</c:v>
                </c:pt>
                <c:pt idx="1771">
                  <c:v>2290.3000000000002</c:v>
                </c:pt>
                <c:pt idx="1772">
                  <c:v>2289.3000000000002</c:v>
                </c:pt>
                <c:pt idx="1773">
                  <c:v>2288.4</c:v>
                </c:pt>
                <c:pt idx="1774">
                  <c:v>2287.4</c:v>
                </c:pt>
                <c:pt idx="1775">
                  <c:v>2286.4</c:v>
                </c:pt>
                <c:pt idx="1776">
                  <c:v>2285.5</c:v>
                </c:pt>
                <c:pt idx="1777">
                  <c:v>2284.5</c:v>
                </c:pt>
                <c:pt idx="1778">
                  <c:v>2283.5</c:v>
                </c:pt>
                <c:pt idx="1779">
                  <c:v>2282.6</c:v>
                </c:pt>
                <c:pt idx="1780">
                  <c:v>2281.6</c:v>
                </c:pt>
                <c:pt idx="1781">
                  <c:v>2280.6999999999998</c:v>
                </c:pt>
                <c:pt idx="1782">
                  <c:v>2279.6999999999998</c:v>
                </c:pt>
                <c:pt idx="1783">
                  <c:v>2278.6999999999998</c:v>
                </c:pt>
                <c:pt idx="1784">
                  <c:v>2277.8000000000002</c:v>
                </c:pt>
                <c:pt idx="1785">
                  <c:v>2276.8000000000002</c:v>
                </c:pt>
                <c:pt idx="1786">
                  <c:v>2275.8000000000002</c:v>
                </c:pt>
                <c:pt idx="1787">
                  <c:v>2274.9</c:v>
                </c:pt>
                <c:pt idx="1788">
                  <c:v>2273.9</c:v>
                </c:pt>
                <c:pt idx="1789">
                  <c:v>2272.9</c:v>
                </c:pt>
                <c:pt idx="1790">
                  <c:v>2272</c:v>
                </c:pt>
                <c:pt idx="1791">
                  <c:v>2271</c:v>
                </c:pt>
                <c:pt idx="1792">
                  <c:v>2270</c:v>
                </c:pt>
                <c:pt idx="1793">
                  <c:v>2269.1</c:v>
                </c:pt>
                <c:pt idx="1794">
                  <c:v>2268.1</c:v>
                </c:pt>
                <c:pt idx="1795">
                  <c:v>2267.1</c:v>
                </c:pt>
                <c:pt idx="1796">
                  <c:v>2266.1999999999998</c:v>
                </c:pt>
                <c:pt idx="1797">
                  <c:v>2265.1999999999998</c:v>
                </c:pt>
                <c:pt idx="1798">
                  <c:v>2264.3000000000002</c:v>
                </c:pt>
                <c:pt idx="1799">
                  <c:v>2263.3000000000002</c:v>
                </c:pt>
                <c:pt idx="1800">
                  <c:v>2262.3000000000002</c:v>
                </c:pt>
                <c:pt idx="1801">
                  <c:v>2261.4</c:v>
                </c:pt>
                <c:pt idx="1802">
                  <c:v>2260.4</c:v>
                </c:pt>
                <c:pt idx="1803">
                  <c:v>2259.4</c:v>
                </c:pt>
                <c:pt idx="1804">
                  <c:v>2258.5</c:v>
                </c:pt>
                <c:pt idx="1805">
                  <c:v>2257.5</c:v>
                </c:pt>
                <c:pt idx="1806">
                  <c:v>2256.5</c:v>
                </c:pt>
                <c:pt idx="1807">
                  <c:v>2255.6</c:v>
                </c:pt>
                <c:pt idx="1808">
                  <c:v>2254.6</c:v>
                </c:pt>
                <c:pt idx="1809">
                  <c:v>2253.6</c:v>
                </c:pt>
                <c:pt idx="1810">
                  <c:v>2252.6999999999998</c:v>
                </c:pt>
                <c:pt idx="1811">
                  <c:v>2251.6999999999998</c:v>
                </c:pt>
                <c:pt idx="1812">
                  <c:v>2250.8000000000002</c:v>
                </c:pt>
                <c:pt idx="1813">
                  <c:v>2249.8000000000002</c:v>
                </c:pt>
                <c:pt idx="1814">
                  <c:v>2248.8000000000002</c:v>
                </c:pt>
                <c:pt idx="1815">
                  <c:v>2247.9</c:v>
                </c:pt>
                <c:pt idx="1816">
                  <c:v>2246.9</c:v>
                </c:pt>
                <c:pt idx="1817">
                  <c:v>2245.9</c:v>
                </c:pt>
                <c:pt idx="1818">
                  <c:v>2245</c:v>
                </c:pt>
                <c:pt idx="1819">
                  <c:v>2244</c:v>
                </c:pt>
                <c:pt idx="1820">
                  <c:v>2243</c:v>
                </c:pt>
                <c:pt idx="1821">
                  <c:v>2242.1</c:v>
                </c:pt>
                <c:pt idx="1822">
                  <c:v>2241.1</c:v>
                </c:pt>
                <c:pt idx="1823">
                  <c:v>2240.1</c:v>
                </c:pt>
                <c:pt idx="1824">
                  <c:v>2239.1999999999998</c:v>
                </c:pt>
                <c:pt idx="1825">
                  <c:v>2238.1999999999998</c:v>
                </c:pt>
                <c:pt idx="1826">
                  <c:v>2237.3000000000002</c:v>
                </c:pt>
                <c:pt idx="1827">
                  <c:v>2236.3000000000002</c:v>
                </c:pt>
                <c:pt idx="1828">
                  <c:v>2235.3000000000002</c:v>
                </c:pt>
                <c:pt idx="1829">
                  <c:v>2234.4</c:v>
                </c:pt>
                <c:pt idx="1830">
                  <c:v>2233.4</c:v>
                </c:pt>
                <c:pt idx="1831">
                  <c:v>2232.4</c:v>
                </c:pt>
                <c:pt idx="1832">
                  <c:v>2231.5</c:v>
                </c:pt>
                <c:pt idx="1833">
                  <c:v>2230.5</c:v>
                </c:pt>
                <c:pt idx="1834">
                  <c:v>2229.5</c:v>
                </c:pt>
                <c:pt idx="1835">
                  <c:v>2228.6</c:v>
                </c:pt>
                <c:pt idx="1836">
                  <c:v>2227.6</c:v>
                </c:pt>
                <c:pt idx="1837">
                  <c:v>2226.6</c:v>
                </c:pt>
                <c:pt idx="1838">
                  <c:v>2225.6999999999998</c:v>
                </c:pt>
                <c:pt idx="1839">
                  <c:v>2224.6999999999998</c:v>
                </c:pt>
                <c:pt idx="1840">
                  <c:v>2223.8000000000002</c:v>
                </c:pt>
                <c:pt idx="1841">
                  <c:v>2222.8000000000002</c:v>
                </c:pt>
                <c:pt idx="1842">
                  <c:v>2221.8000000000002</c:v>
                </c:pt>
                <c:pt idx="1843">
                  <c:v>2220.9</c:v>
                </c:pt>
                <c:pt idx="1844">
                  <c:v>2219.9</c:v>
                </c:pt>
                <c:pt idx="1845">
                  <c:v>2218.9</c:v>
                </c:pt>
                <c:pt idx="1846">
                  <c:v>2218</c:v>
                </c:pt>
                <c:pt idx="1847">
                  <c:v>2217</c:v>
                </c:pt>
                <c:pt idx="1848">
                  <c:v>2216</c:v>
                </c:pt>
                <c:pt idx="1849">
                  <c:v>2215.1</c:v>
                </c:pt>
                <c:pt idx="1850">
                  <c:v>2214.1</c:v>
                </c:pt>
                <c:pt idx="1851">
                  <c:v>2213.1</c:v>
                </c:pt>
                <c:pt idx="1852">
                  <c:v>2212.1999999999998</c:v>
                </c:pt>
                <c:pt idx="1853">
                  <c:v>2211.1999999999998</c:v>
                </c:pt>
                <c:pt idx="1854">
                  <c:v>2210.3000000000002</c:v>
                </c:pt>
                <c:pt idx="1855">
                  <c:v>2209.3000000000002</c:v>
                </c:pt>
                <c:pt idx="1856">
                  <c:v>2208.3000000000002</c:v>
                </c:pt>
                <c:pt idx="1857">
                  <c:v>2207.4</c:v>
                </c:pt>
                <c:pt idx="1858">
                  <c:v>2206.4</c:v>
                </c:pt>
                <c:pt idx="1859">
                  <c:v>2205.4</c:v>
                </c:pt>
                <c:pt idx="1860">
                  <c:v>2204.5</c:v>
                </c:pt>
                <c:pt idx="1861">
                  <c:v>2203.5</c:v>
                </c:pt>
                <c:pt idx="1862">
                  <c:v>2202.5</c:v>
                </c:pt>
                <c:pt idx="1863">
                  <c:v>2201.6</c:v>
                </c:pt>
                <c:pt idx="1864">
                  <c:v>2200.6</c:v>
                </c:pt>
                <c:pt idx="1865">
                  <c:v>2199.6</c:v>
                </c:pt>
                <c:pt idx="1866">
                  <c:v>2198.6999999999998</c:v>
                </c:pt>
                <c:pt idx="1867">
                  <c:v>2197.6999999999998</c:v>
                </c:pt>
                <c:pt idx="1868">
                  <c:v>2196.8000000000002</c:v>
                </c:pt>
                <c:pt idx="1869">
                  <c:v>2195.8000000000002</c:v>
                </c:pt>
                <c:pt idx="1870">
                  <c:v>2194.8000000000002</c:v>
                </c:pt>
                <c:pt idx="1871">
                  <c:v>2193.9</c:v>
                </c:pt>
                <c:pt idx="1872">
                  <c:v>2192.9</c:v>
                </c:pt>
                <c:pt idx="1873">
                  <c:v>2191.9</c:v>
                </c:pt>
                <c:pt idx="1874">
                  <c:v>2191</c:v>
                </c:pt>
                <c:pt idx="1875">
                  <c:v>2190</c:v>
                </c:pt>
                <c:pt idx="1876">
                  <c:v>2189</c:v>
                </c:pt>
                <c:pt idx="1877">
                  <c:v>2188.1</c:v>
                </c:pt>
                <c:pt idx="1878">
                  <c:v>2187.1</c:v>
                </c:pt>
                <c:pt idx="1879">
                  <c:v>2186.1</c:v>
                </c:pt>
                <c:pt idx="1880">
                  <c:v>2185.1999999999998</c:v>
                </c:pt>
                <c:pt idx="1881">
                  <c:v>2184.1999999999998</c:v>
                </c:pt>
                <c:pt idx="1882">
                  <c:v>2183.3000000000002</c:v>
                </c:pt>
                <c:pt idx="1883">
                  <c:v>2182.3000000000002</c:v>
                </c:pt>
                <c:pt idx="1884">
                  <c:v>2181.3000000000002</c:v>
                </c:pt>
                <c:pt idx="1885">
                  <c:v>2180.4</c:v>
                </c:pt>
                <c:pt idx="1886">
                  <c:v>2179.4</c:v>
                </c:pt>
                <c:pt idx="1887">
                  <c:v>2178.4</c:v>
                </c:pt>
                <c:pt idx="1888">
                  <c:v>2177.5</c:v>
                </c:pt>
                <c:pt idx="1889">
                  <c:v>2176.5</c:v>
                </c:pt>
                <c:pt idx="1890">
                  <c:v>2175.5</c:v>
                </c:pt>
                <c:pt idx="1891">
                  <c:v>2174.6</c:v>
                </c:pt>
                <c:pt idx="1892">
                  <c:v>2173.6</c:v>
                </c:pt>
                <c:pt idx="1893">
                  <c:v>2172.6</c:v>
                </c:pt>
                <c:pt idx="1894">
                  <c:v>2171.6999999999998</c:v>
                </c:pt>
                <c:pt idx="1895">
                  <c:v>2170.6999999999998</c:v>
                </c:pt>
                <c:pt idx="1896">
                  <c:v>2169.8000000000002</c:v>
                </c:pt>
                <c:pt idx="1897">
                  <c:v>2168.8000000000002</c:v>
                </c:pt>
                <c:pt idx="1898">
                  <c:v>2167.8000000000002</c:v>
                </c:pt>
                <c:pt idx="1899">
                  <c:v>2166.9</c:v>
                </c:pt>
                <c:pt idx="1900">
                  <c:v>2165.9</c:v>
                </c:pt>
                <c:pt idx="1901">
                  <c:v>2164.9</c:v>
                </c:pt>
                <c:pt idx="1902">
                  <c:v>2164</c:v>
                </c:pt>
                <c:pt idx="1903">
                  <c:v>2163</c:v>
                </c:pt>
                <c:pt idx="1904">
                  <c:v>2162</c:v>
                </c:pt>
                <c:pt idx="1905">
                  <c:v>2161.1</c:v>
                </c:pt>
                <c:pt idx="1906">
                  <c:v>2160.1</c:v>
                </c:pt>
                <c:pt idx="1907">
                  <c:v>2159.1</c:v>
                </c:pt>
                <c:pt idx="1908">
                  <c:v>2158.1999999999998</c:v>
                </c:pt>
                <c:pt idx="1909">
                  <c:v>2157.1999999999998</c:v>
                </c:pt>
                <c:pt idx="1910">
                  <c:v>2156.3000000000002</c:v>
                </c:pt>
                <c:pt idx="1911">
                  <c:v>2155.3000000000002</c:v>
                </c:pt>
                <c:pt idx="1912">
                  <c:v>2154.3000000000002</c:v>
                </c:pt>
                <c:pt idx="1913">
                  <c:v>2153.4</c:v>
                </c:pt>
                <c:pt idx="1914">
                  <c:v>2152.4</c:v>
                </c:pt>
                <c:pt idx="1915">
                  <c:v>2151.4</c:v>
                </c:pt>
                <c:pt idx="1916">
                  <c:v>2150.5</c:v>
                </c:pt>
                <c:pt idx="1917">
                  <c:v>2149.5</c:v>
                </c:pt>
                <c:pt idx="1918">
                  <c:v>2148.5</c:v>
                </c:pt>
                <c:pt idx="1919">
                  <c:v>2147.6</c:v>
                </c:pt>
                <c:pt idx="1920">
                  <c:v>2146.6</c:v>
                </c:pt>
                <c:pt idx="1921">
                  <c:v>2145.6</c:v>
                </c:pt>
                <c:pt idx="1922">
                  <c:v>2144.6999999999998</c:v>
                </c:pt>
                <c:pt idx="1923">
                  <c:v>2143.6999999999998</c:v>
                </c:pt>
                <c:pt idx="1924">
                  <c:v>2142.8000000000002</c:v>
                </c:pt>
                <c:pt idx="1925">
                  <c:v>2141.8000000000002</c:v>
                </c:pt>
                <c:pt idx="1926">
                  <c:v>2140.8000000000002</c:v>
                </c:pt>
                <c:pt idx="1927">
                  <c:v>2139.9</c:v>
                </c:pt>
                <c:pt idx="1928">
                  <c:v>2138.9</c:v>
                </c:pt>
                <c:pt idx="1929">
                  <c:v>2137.9</c:v>
                </c:pt>
                <c:pt idx="1930">
                  <c:v>2137</c:v>
                </c:pt>
                <c:pt idx="1931">
                  <c:v>2136</c:v>
                </c:pt>
                <c:pt idx="1932">
                  <c:v>2135</c:v>
                </c:pt>
                <c:pt idx="1933">
                  <c:v>2134.1</c:v>
                </c:pt>
                <c:pt idx="1934">
                  <c:v>2133.1</c:v>
                </c:pt>
                <c:pt idx="1935">
                  <c:v>2132.1</c:v>
                </c:pt>
                <c:pt idx="1936">
                  <c:v>2131.1999999999998</c:v>
                </c:pt>
                <c:pt idx="1937">
                  <c:v>2130.1999999999998</c:v>
                </c:pt>
                <c:pt idx="1938">
                  <c:v>2129.1999999999998</c:v>
                </c:pt>
                <c:pt idx="1939">
                  <c:v>2128.3000000000002</c:v>
                </c:pt>
                <c:pt idx="1940">
                  <c:v>2127.3000000000002</c:v>
                </c:pt>
                <c:pt idx="1941">
                  <c:v>2126.4</c:v>
                </c:pt>
                <c:pt idx="1942">
                  <c:v>2125.4</c:v>
                </c:pt>
                <c:pt idx="1943">
                  <c:v>2124.4</c:v>
                </c:pt>
                <c:pt idx="1944">
                  <c:v>2123.5</c:v>
                </c:pt>
                <c:pt idx="1945">
                  <c:v>2122.5</c:v>
                </c:pt>
                <c:pt idx="1946">
                  <c:v>2121.5</c:v>
                </c:pt>
                <c:pt idx="1947">
                  <c:v>2120.6</c:v>
                </c:pt>
                <c:pt idx="1948">
                  <c:v>2119.6</c:v>
                </c:pt>
                <c:pt idx="1949">
                  <c:v>2118.6</c:v>
                </c:pt>
                <c:pt idx="1950">
                  <c:v>2117.6999999999998</c:v>
                </c:pt>
                <c:pt idx="1951">
                  <c:v>2116.6999999999998</c:v>
                </c:pt>
                <c:pt idx="1952">
                  <c:v>2115.6999999999998</c:v>
                </c:pt>
                <c:pt idx="1953">
                  <c:v>2114.8000000000002</c:v>
                </c:pt>
                <c:pt idx="1954">
                  <c:v>2113.8000000000002</c:v>
                </c:pt>
                <c:pt idx="1955">
                  <c:v>2112.9</c:v>
                </c:pt>
                <c:pt idx="1956">
                  <c:v>2111.9</c:v>
                </c:pt>
                <c:pt idx="1957">
                  <c:v>2110.9</c:v>
                </c:pt>
                <c:pt idx="1958">
                  <c:v>2110</c:v>
                </c:pt>
                <c:pt idx="1959">
                  <c:v>2109</c:v>
                </c:pt>
                <c:pt idx="1960">
                  <c:v>2108</c:v>
                </c:pt>
                <c:pt idx="1961">
                  <c:v>2107.1</c:v>
                </c:pt>
                <c:pt idx="1962">
                  <c:v>2106.1</c:v>
                </c:pt>
                <c:pt idx="1963">
                  <c:v>2105.1</c:v>
                </c:pt>
                <c:pt idx="1964">
                  <c:v>2104.1999999999998</c:v>
                </c:pt>
                <c:pt idx="1965">
                  <c:v>2103.1999999999998</c:v>
                </c:pt>
                <c:pt idx="1966">
                  <c:v>2102.1999999999998</c:v>
                </c:pt>
                <c:pt idx="1967">
                  <c:v>2101.3000000000002</c:v>
                </c:pt>
                <c:pt idx="1968">
                  <c:v>2100.3000000000002</c:v>
                </c:pt>
                <c:pt idx="1969">
                  <c:v>2099.4</c:v>
                </c:pt>
                <c:pt idx="1970">
                  <c:v>2098.4</c:v>
                </c:pt>
                <c:pt idx="1971">
                  <c:v>2097.4</c:v>
                </c:pt>
                <c:pt idx="1972">
                  <c:v>2096.5</c:v>
                </c:pt>
                <c:pt idx="1973">
                  <c:v>2095.5</c:v>
                </c:pt>
                <c:pt idx="1974">
                  <c:v>2094.5</c:v>
                </c:pt>
                <c:pt idx="1975">
                  <c:v>2093.6</c:v>
                </c:pt>
                <c:pt idx="1976">
                  <c:v>2092.6</c:v>
                </c:pt>
                <c:pt idx="1977">
                  <c:v>2091.6</c:v>
                </c:pt>
                <c:pt idx="1978">
                  <c:v>2090.6999999999998</c:v>
                </c:pt>
                <c:pt idx="1979">
                  <c:v>2089.6999999999998</c:v>
                </c:pt>
                <c:pt idx="1980">
                  <c:v>2088.6999999999998</c:v>
                </c:pt>
                <c:pt idx="1981">
                  <c:v>2087.8000000000002</c:v>
                </c:pt>
                <c:pt idx="1982">
                  <c:v>2086.8000000000002</c:v>
                </c:pt>
                <c:pt idx="1983">
                  <c:v>2085.9</c:v>
                </c:pt>
                <c:pt idx="1984">
                  <c:v>2084.9</c:v>
                </c:pt>
                <c:pt idx="1985">
                  <c:v>2083.9</c:v>
                </c:pt>
                <c:pt idx="1986">
                  <c:v>2083</c:v>
                </c:pt>
                <c:pt idx="1987">
                  <c:v>2082</c:v>
                </c:pt>
                <c:pt idx="1988">
                  <c:v>2081</c:v>
                </c:pt>
                <c:pt idx="1989">
                  <c:v>2080.1</c:v>
                </c:pt>
                <c:pt idx="1990">
                  <c:v>2079.1</c:v>
                </c:pt>
                <c:pt idx="1991">
                  <c:v>2078.1</c:v>
                </c:pt>
                <c:pt idx="1992">
                  <c:v>2077.1999999999998</c:v>
                </c:pt>
                <c:pt idx="1993">
                  <c:v>2076.1999999999998</c:v>
                </c:pt>
                <c:pt idx="1994">
                  <c:v>2075.1999999999998</c:v>
                </c:pt>
                <c:pt idx="1995">
                  <c:v>2074.3000000000002</c:v>
                </c:pt>
                <c:pt idx="1996">
                  <c:v>2073.3000000000002</c:v>
                </c:pt>
                <c:pt idx="1997">
                  <c:v>2072.4</c:v>
                </c:pt>
                <c:pt idx="1998">
                  <c:v>2071.4</c:v>
                </c:pt>
                <c:pt idx="1999">
                  <c:v>2070.4</c:v>
                </c:pt>
                <c:pt idx="2000">
                  <c:v>2069.5</c:v>
                </c:pt>
                <c:pt idx="2001">
                  <c:v>2068.5</c:v>
                </c:pt>
                <c:pt idx="2002">
                  <c:v>2067.5</c:v>
                </c:pt>
                <c:pt idx="2003">
                  <c:v>2066.6</c:v>
                </c:pt>
                <c:pt idx="2004">
                  <c:v>2065.6</c:v>
                </c:pt>
                <c:pt idx="2005">
                  <c:v>2064.6</c:v>
                </c:pt>
                <c:pt idx="2006">
                  <c:v>2063.6999999999998</c:v>
                </c:pt>
                <c:pt idx="2007">
                  <c:v>2062.6999999999998</c:v>
                </c:pt>
                <c:pt idx="2008">
                  <c:v>2061.6999999999998</c:v>
                </c:pt>
                <c:pt idx="2009">
                  <c:v>2060.8000000000002</c:v>
                </c:pt>
                <c:pt idx="2010">
                  <c:v>2059.8000000000002</c:v>
                </c:pt>
                <c:pt idx="2011">
                  <c:v>2058.9</c:v>
                </c:pt>
                <c:pt idx="2012">
                  <c:v>2057.9</c:v>
                </c:pt>
                <c:pt idx="2013">
                  <c:v>2056.9</c:v>
                </c:pt>
                <c:pt idx="2014">
                  <c:v>2056</c:v>
                </c:pt>
                <c:pt idx="2015">
                  <c:v>2055</c:v>
                </c:pt>
                <c:pt idx="2016">
                  <c:v>2054</c:v>
                </c:pt>
                <c:pt idx="2017">
                  <c:v>2053.1</c:v>
                </c:pt>
                <c:pt idx="2018">
                  <c:v>2052.1</c:v>
                </c:pt>
                <c:pt idx="2019">
                  <c:v>2051.1</c:v>
                </c:pt>
                <c:pt idx="2020">
                  <c:v>2050.1999999999998</c:v>
                </c:pt>
                <c:pt idx="2021">
                  <c:v>2049.1999999999998</c:v>
                </c:pt>
                <c:pt idx="2022">
                  <c:v>2048.1999999999998</c:v>
                </c:pt>
                <c:pt idx="2023">
                  <c:v>2047.3</c:v>
                </c:pt>
                <c:pt idx="2024">
                  <c:v>2046.3</c:v>
                </c:pt>
                <c:pt idx="2025">
                  <c:v>2045.4</c:v>
                </c:pt>
                <c:pt idx="2026">
                  <c:v>2044.4</c:v>
                </c:pt>
                <c:pt idx="2027">
                  <c:v>2043.4</c:v>
                </c:pt>
                <c:pt idx="2028">
                  <c:v>2042.5</c:v>
                </c:pt>
                <c:pt idx="2029">
                  <c:v>2041.5</c:v>
                </c:pt>
                <c:pt idx="2030">
                  <c:v>2040.5</c:v>
                </c:pt>
                <c:pt idx="2031">
                  <c:v>2039.6</c:v>
                </c:pt>
                <c:pt idx="2032">
                  <c:v>2038.6</c:v>
                </c:pt>
                <c:pt idx="2033">
                  <c:v>2037.6</c:v>
                </c:pt>
                <c:pt idx="2034">
                  <c:v>2036.7</c:v>
                </c:pt>
                <c:pt idx="2035">
                  <c:v>2035.7</c:v>
                </c:pt>
                <c:pt idx="2036">
                  <c:v>2034.7</c:v>
                </c:pt>
                <c:pt idx="2037">
                  <c:v>2033.8</c:v>
                </c:pt>
                <c:pt idx="2038">
                  <c:v>2032.8</c:v>
                </c:pt>
                <c:pt idx="2039">
                  <c:v>2031.9</c:v>
                </c:pt>
                <c:pt idx="2040">
                  <c:v>2030.9</c:v>
                </c:pt>
                <c:pt idx="2041">
                  <c:v>2029.9</c:v>
                </c:pt>
                <c:pt idx="2042">
                  <c:v>2029</c:v>
                </c:pt>
                <c:pt idx="2043">
                  <c:v>2028</c:v>
                </c:pt>
                <c:pt idx="2044">
                  <c:v>2027</c:v>
                </c:pt>
                <c:pt idx="2045">
                  <c:v>2026.1</c:v>
                </c:pt>
                <c:pt idx="2046">
                  <c:v>2025.1</c:v>
                </c:pt>
                <c:pt idx="2047">
                  <c:v>2024.1</c:v>
                </c:pt>
                <c:pt idx="2048">
                  <c:v>2023.2</c:v>
                </c:pt>
                <c:pt idx="2049">
                  <c:v>2022.2</c:v>
                </c:pt>
                <c:pt idx="2050">
                  <c:v>2021.2</c:v>
                </c:pt>
                <c:pt idx="2051">
                  <c:v>2020.3</c:v>
                </c:pt>
                <c:pt idx="2052">
                  <c:v>2019.3</c:v>
                </c:pt>
                <c:pt idx="2053">
                  <c:v>2018.4</c:v>
                </c:pt>
                <c:pt idx="2054">
                  <c:v>2017.4</c:v>
                </c:pt>
                <c:pt idx="2055">
                  <c:v>2016.4</c:v>
                </c:pt>
                <c:pt idx="2056">
                  <c:v>2015.5</c:v>
                </c:pt>
                <c:pt idx="2057">
                  <c:v>2014.5</c:v>
                </c:pt>
                <c:pt idx="2058">
                  <c:v>2013.5</c:v>
                </c:pt>
                <c:pt idx="2059">
                  <c:v>2012.6</c:v>
                </c:pt>
                <c:pt idx="2060">
                  <c:v>2011.6</c:v>
                </c:pt>
                <c:pt idx="2061">
                  <c:v>2010.6</c:v>
                </c:pt>
                <c:pt idx="2062">
                  <c:v>2009.7</c:v>
                </c:pt>
                <c:pt idx="2063">
                  <c:v>2008.7</c:v>
                </c:pt>
                <c:pt idx="2064">
                  <c:v>2007.7</c:v>
                </c:pt>
                <c:pt idx="2065">
                  <c:v>2006.8</c:v>
                </c:pt>
                <c:pt idx="2066">
                  <c:v>2005.8</c:v>
                </c:pt>
                <c:pt idx="2067">
                  <c:v>2004.9</c:v>
                </c:pt>
                <c:pt idx="2068">
                  <c:v>2003.9</c:v>
                </c:pt>
                <c:pt idx="2069">
                  <c:v>2002.9</c:v>
                </c:pt>
                <c:pt idx="2070">
                  <c:v>2002</c:v>
                </c:pt>
                <c:pt idx="2071">
                  <c:v>2001</c:v>
                </c:pt>
                <c:pt idx="2072">
                  <c:v>2000</c:v>
                </c:pt>
                <c:pt idx="2073">
                  <c:v>1999.1</c:v>
                </c:pt>
                <c:pt idx="2074">
                  <c:v>1998.1</c:v>
                </c:pt>
                <c:pt idx="2075">
                  <c:v>1997.1</c:v>
                </c:pt>
                <c:pt idx="2076">
                  <c:v>1996.2</c:v>
                </c:pt>
                <c:pt idx="2077">
                  <c:v>1995.2</c:v>
                </c:pt>
                <c:pt idx="2078">
                  <c:v>1994.2</c:v>
                </c:pt>
                <c:pt idx="2079">
                  <c:v>1993.3</c:v>
                </c:pt>
                <c:pt idx="2080">
                  <c:v>1992.3</c:v>
                </c:pt>
                <c:pt idx="2081">
                  <c:v>1991.3</c:v>
                </c:pt>
                <c:pt idx="2082">
                  <c:v>1990.4</c:v>
                </c:pt>
                <c:pt idx="2083">
                  <c:v>1989.4</c:v>
                </c:pt>
                <c:pt idx="2084">
                  <c:v>1988.5</c:v>
                </c:pt>
                <c:pt idx="2085">
                  <c:v>1987.5</c:v>
                </c:pt>
                <c:pt idx="2086">
                  <c:v>1986.5</c:v>
                </c:pt>
                <c:pt idx="2087">
                  <c:v>1985.6</c:v>
                </c:pt>
                <c:pt idx="2088">
                  <c:v>1984.6</c:v>
                </c:pt>
                <c:pt idx="2089">
                  <c:v>1983.6</c:v>
                </c:pt>
                <c:pt idx="2090">
                  <c:v>1982.7</c:v>
                </c:pt>
                <c:pt idx="2091">
                  <c:v>1981.7</c:v>
                </c:pt>
                <c:pt idx="2092">
                  <c:v>1980.7</c:v>
                </c:pt>
                <c:pt idx="2093">
                  <c:v>1979.8</c:v>
                </c:pt>
                <c:pt idx="2094">
                  <c:v>1978.8</c:v>
                </c:pt>
                <c:pt idx="2095">
                  <c:v>1977.8</c:v>
                </c:pt>
                <c:pt idx="2096">
                  <c:v>1976.9</c:v>
                </c:pt>
                <c:pt idx="2097">
                  <c:v>1975.9</c:v>
                </c:pt>
                <c:pt idx="2098">
                  <c:v>1975</c:v>
                </c:pt>
                <c:pt idx="2099">
                  <c:v>1974</c:v>
                </c:pt>
                <c:pt idx="2100">
                  <c:v>1973</c:v>
                </c:pt>
                <c:pt idx="2101">
                  <c:v>1972.1</c:v>
                </c:pt>
                <c:pt idx="2102">
                  <c:v>1971.1</c:v>
                </c:pt>
                <c:pt idx="2103">
                  <c:v>1970.1</c:v>
                </c:pt>
                <c:pt idx="2104">
                  <c:v>1969.2</c:v>
                </c:pt>
                <c:pt idx="2105">
                  <c:v>1968.2</c:v>
                </c:pt>
                <c:pt idx="2106">
                  <c:v>1967.2</c:v>
                </c:pt>
                <c:pt idx="2107">
                  <c:v>1966.3</c:v>
                </c:pt>
                <c:pt idx="2108">
                  <c:v>1965.3</c:v>
                </c:pt>
                <c:pt idx="2109">
                  <c:v>1964.3</c:v>
                </c:pt>
                <c:pt idx="2110">
                  <c:v>1963.4</c:v>
                </c:pt>
                <c:pt idx="2111">
                  <c:v>1962.4</c:v>
                </c:pt>
                <c:pt idx="2112">
                  <c:v>1961.5</c:v>
                </c:pt>
                <c:pt idx="2113">
                  <c:v>1960.5</c:v>
                </c:pt>
                <c:pt idx="2114">
                  <c:v>1959.5</c:v>
                </c:pt>
                <c:pt idx="2115">
                  <c:v>1958.6</c:v>
                </c:pt>
                <c:pt idx="2116">
                  <c:v>1957.6</c:v>
                </c:pt>
                <c:pt idx="2117">
                  <c:v>1956.6</c:v>
                </c:pt>
                <c:pt idx="2118">
                  <c:v>1955.7</c:v>
                </c:pt>
                <c:pt idx="2119">
                  <c:v>1954.7</c:v>
                </c:pt>
                <c:pt idx="2120">
                  <c:v>1953.7</c:v>
                </c:pt>
                <c:pt idx="2121">
                  <c:v>1952.8</c:v>
                </c:pt>
                <c:pt idx="2122">
                  <c:v>1951.8</c:v>
                </c:pt>
                <c:pt idx="2123">
                  <c:v>1950.8</c:v>
                </c:pt>
                <c:pt idx="2124">
                  <c:v>1949.9</c:v>
                </c:pt>
                <c:pt idx="2125">
                  <c:v>1948.9</c:v>
                </c:pt>
                <c:pt idx="2126">
                  <c:v>1948</c:v>
                </c:pt>
                <c:pt idx="2127">
                  <c:v>1947</c:v>
                </c:pt>
                <c:pt idx="2128">
                  <c:v>1946</c:v>
                </c:pt>
                <c:pt idx="2129">
                  <c:v>1945.1</c:v>
                </c:pt>
                <c:pt idx="2130">
                  <c:v>1944.1</c:v>
                </c:pt>
                <c:pt idx="2131">
                  <c:v>1943.1</c:v>
                </c:pt>
                <c:pt idx="2132">
                  <c:v>1942.2</c:v>
                </c:pt>
                <c:pt idx="2133">
                  <c:v>1941.2</c:v>
                </c:pt>
                <c:pt idx="2134">
                  <c:v>1940.2</c:v>
                </c:pt>
                <c:pt idx="2135">
                  <c:v>1939.3</c:v>
                </c:pt>
                <c:pt idx="2136">
                  <c:v>1938.3</c:v>
                </c:pt>
                <c:pt idx="2137">
                  <c:v>1937.3</c:v>
                </c:pt>
                <c:pt idx="2138">
                  <c:v>1936.4</c:v>
                </c:pt>
                <c:pt idx="2139">
                  <c:v>1935.4</c:v>
                </c:pt>
                <c:pt idx="2140">
                  <c:v>1934.5</c:v>
                </c:pt>
                <c:pt idx="2141">
                  <c:v>1933.5</c:v>
                </c:pt>
                <c:pt idx="2142">
                  <c:v>1932.5</c:v>
                </c:pt>
                <c:pt idx="2143">
                  <c:v>1931.6</c:v>
                </c:pt>
                <c:pt idx="2144">
                  <c:v>1930.6</c:v>
                </c:pt>
                <c:pt idx="2145">
                  <c:v>1929.6</c:v>
                </c:pt>
                <c:pt idx="2146">
                  <c:v>1928.7</c:v>
                </c:pt>
                <c:pt idx="2147">
                  <c:v>1927.7</c:v>
                </c:pt>
                <c:pt idx="2148">
                  <c:v>1926.7</c:v>
                </c:pt>
                <c:pt idx="2149">
                  <c:v>1925.8</c:v>
                </c:pt>
                <c:pt idx="2150">
                  <c:v>1924.8</c:v>
                </c:pt>
                <c:pt idx="2151">
                  <c:v>1923.8</c:v>
                </c:pt>
                <c:pt idx="2152">
                  <c:v>1922.9</c:v>
                </c:pt>
                <c:pt idx="2153">
                  <c:v>1921.9</c:v>
                </c:pt>
                <c:pt idx="2154">
                  <c:v>1921</c:v>
                </c:pt>
                <c:pt idx="2155">
                  <c:v>1920</c:v>
                </c:pt>
                <c:pt idx="2156">
                  <c:v>1919</c:v>
                </c:pt>
                <c:pt idx="2157">
                  <c:v>1918.1</c:v>
                </c:pt>
                <c:pt idx="2158">
                  <c:v>1917.1</c:v>
                </c:pt>
                <c:pt idx="2159">
                  <c:v>1916.1</c:v>
                </c:pt>
                <c:pt idx="2160">
                  <c:v>1915.2</c:v>
                </c:pt>
                <c:pt idx="2161">
                  <c:v>1914.2</c:v>
                </c:pt>
                <c:pt idx="2162">
                  <c:v>1913.2</c:v>
                </c:pt>
                <c:pt idx="2163">
                  <c:v>1912.3</c:v>
                </c:pt>
                <c:pt idx="2164">
                  <c:v>1911.3</c:v>
                </c:pt>
                <c:pt idx="2165">
                  <c:v>1910.3</c:v>
                </c:pt>
                <c:pt idx="2166">
                  <c:v>1909.4</c:v>
                </c:pt>
                <c:pt idx="2167">
                  <c:v>1908.4</c:v>
                </c:pt>
                <c:pt idx="2168">
                  <c:v>1907.5</c:v>
                </c:pt>
                <c:pt idx="2169">
                  <c:v>1906.5</c:v>
                </c:pt>
                <c:pt idx="2170">
                  <c:v>1905.5</c:v>
                </c:pt>
                <c:pt idx="2171">
                  <c:v>1904.6</c:v>
                </c:pt>
                <c:pt idx="2172">
                  <c:v>1903.6</c:v>
                </c:pt>
                <c:pt idx="2173">
                  <c:v>1902.6</c:v>
                </c:pt>
                <c:pt idx="2174">
                  <c:v>1901.7</c:v>
                </c:pt>
                <c:pt idx="2175">
                  <c:v>1900.7</c:v>
                </c:pt>
                <c:pt idx="2176">
                  <c:v>1899.7</c:v>
                </c:pt>
                <c:pt idx="2177">
                  <c:v>1898.8</c:v>
                </c:pt>
                <c:pt idx="2178">
                  <c:v>1897.8</c:v>
                </c:pt>
                <c:pt idx="2179">
                  <c:v>1896.8</c:v>
                </c:pt>
                <c:pt idx="2180">
                  <c:v>1895.9</c:v>
                </c:pt>
                <c:pt idx="2181">
                  <c:v>1894.9</c:v>
                </c:pt>
                <c:pt idx="2182">
                  <c:v>1894</c:v>
                </c:pt>
                <c:pt idx="2183">
                  <c:v>1893</c:v>
                </c:pt>
                <c:pt idx="2184">
                  <c:v>1892</c:v>
                </c:pt>
                <c:pt idx="2185">
                  <c:v>1891.1</c:v>
                </c:pt>
                <c:pt idx="2186">
                  <c:v>1890.1</c:v>
                </c:pt>
                <c:pt idx="2187">
                  <c:v>1889.1</c:v>
                </c:pt>
                <c:pt idx="2188">
                  <c:v>1888.2</c:v>
                </c:pt>
                <c:pt idx="2189">
                  <c:v>1887.2</c:v>
                </c:pt>
                <c:pt idx="2190">
                  <c:v>1886.2</c:v>
                </c:pt>
                <c:pt idx="2191">
                  <c:v>1885.3</c:v>
                </c:pt>
                <c:pt idx="2192">
                  <c:v>1884.3</c:v>
                </c:pt>
                <c:pt idx="2193">
                  <c:v>1883.3</c:v>
                </c:pt>
                <c:pt idx="2194">
                  <c:v>1882.4</c:v>
                </c:pt>
                <c:pt idx="2195">
                  <c:v>1881.4</c:v>
                </c:pt>
                <c:pt idx="2196">
                  <c:v>1880.5</c:v>
                </c:pt>
                <c:pt idx="2197">
                  <c:v>1879.5</c:v>
                </c:pt>
                <c:pt idx="2198">
                  <c:v>1878.5</c:v>
                </c:pt>
                <c:pt idx="2199">
                  <c:v>1877.6</c:v>
                </c:pt>
                <c:pt idx="2200">
                  <c:v>1876.6</c:v>
                </c:pt>
                <c:pt idx="2201">
                  <c:v>1875.6</c:v>
                </c:pt>
                <c:pt idx="2202">
                  <c:v>1874.7</c:v>
                </c:pt>
                <c:pt idx="2203">
                  <c:v>1873.7</c:v>
                </c:pt>
                <c:pt idx="2204">
                  <c:v>1872.7</c:v>
                </c:pt>
                <c:pt idx="2205">
                  <c:v>1871.8</c:v>
                </c:pt>
                <c:pt idx="2206">
                  <c:v>1870.8</c:v>
                </c:pt>
                <c:pt idx="2207">
                  <c:v>1869.8</c:v>
                </c:pt>
                <c:pt idx="2208">
                  <c:v>1868.9</c:v>
                </c:pt>
                <c:pt idx="2209">
                  <c:v>1867.9</c:v>
                </c:pt>
                <c:pt idx="2210">
                  <c:v>1867</c:v>
                </c:pt>
                <c:pt idx="2211">
                  <c:v>1866</c:v>
                </c:pt>
                <c:pt idx="2212">
                  <c:v>1865</c:v>
                </c:pt>
                <c:pt idx="2213">
                  <c:v>1864.1</c:v>
                </c:pt>
                <c:pt idx="2214">
                  <c:v>1863.1</c:v>
                </c:pt>
                <c:pt idx="2215">
                  <c:v>1862.1</c:v>
                </c:pt>
                <c:pt idx="2216">
                  <c:v>1861.2</c:v>
                </c:pt>
                <c:pt idx="2217">
                  <c:v>1860.2</c:v>
                </c:pt>
                <c:pt idx="2218">
                  <c:v>1859.2</c:v>
                </c:pt>
                <c:pt idx="2219">
                  <c:v>1858.3</c:v>
                </c:pt>
                <c:pt idx="2220">
                  <c:v>1857.3</c:v>
                </c:pt>
                <c:pt idx="2221">
                  <c:v>1856.3</c:v>
                </c:pt>
                <c:pt idx="2222">
                  <c:v>1855.4</c:v>
                </c:pt>
                <c:pt idx="2223">
                  <c:v>1854.4</c:v>
                </c:pt>
                <c:pt idx="2224">
                  <c:v>1853.5</c:v>
                </c:pt>
                <c:pt idx="2225">
                  <c:v>1852.5</c:v>
                </c:pt>
                <c:pt idx="2226">
                  <c:v>1851.5</c:v>
                </c:pt>
                <c:pt idx="2227">
                  <c:v>1850.6</c:v>
                </c:pt>
                <c:pt idx="2228">
                  <c:v>1849.6</c:v>
                </c:pt>
                <c:pt idx="2229">
                  <c:v>1848.6</c:v>
                </c:pt>
                <c:pt idx="2230">
                  <c:v>1847.7</c:v>
                </c:pt>
                <c:pt idx="2231">
                  <c:v>1846.7</c:v>
                </c:pt>
                <c:pt idx="2232">
                  <c:v>1845.7</c:v>
                </c:pt>
                <c:pt idx="2233">
                  <c:v>1844.8</c:v>
                </c:pt>
                <c:pt idx="2234">
                  <c:v>1843.8</c:v>
                </c:pt>
                <c:pt idx="2235">
                  <c:v>1842.8</c:v>
                </c:pt>
                <c:pt idx="2236">
                  <c:v>1841.9</c:v>
                </c:pt>
                <c:pt idx="2237">
                  <c:v>1840.9</c:v>
                </c:pt>
                <c:pt idx="2238">
                  <c:v>1839.9</c:v>
                </c:pt>
                <c:pt idx="2239">
                  <c:v>1839</c:v>
                </c:pt>
                <c:pt idx="2240">
                  <c:v>1838</c:v>
                </c:pt>
                <c:pt idx="2241">
                  <c:v>1837.1</c:v>
                </c:pt>
                <c:pt idx="2242">
                  <c:v>1836.1</c:v>
                </c:pt>
                <c:pt idx="2243">
                  <c:v>1835.1</c:v>
                </c:pt>
                <c:pt idx="2244">
                  <c:v>1834.2</c:v>
                </c:pt>
                <c:pt idx="2245">
                  <c:v>1833.2</c:v>
                </c:pt>
                <c:pt idx="2246">
                  <c:v>1832.2</c:v>
                </c:pt>
                <c:pt idx="2247">
                  <c:v>1831.3</c:v>
                </c:pt>
                <c:pt idx="2248">
                  <c:v>1830.3</c:v>
                </c:pt>
                <c:pt idx="2249">
                  <c:v>1829.3</c:v>
                </c:pt>
                <c:pt idx="2250">
                  <c:v>1828.4</c:v>
                </c:pt>
                <c:pt idx="2251">
                  <c:v>1827.4</c:v>
                </c:pt>
                <c:pt idx="2252">
                  <c:v>1826.4</c:v>
                </c:pt>
                <c:pt idx="2253">
                  <c:v>1825.5</c:v>
                </c:pt>
                <c:pt idx="2254">
                  <c:v>1824.5</c:v>
                </c:pt>
                <c:pt idx="2255">
                  <c:v>1823.6</c:v>
                </c:pt>
                <c:pt idx="2256">
                  <c:v>1822.6</c:v>
                </c:pt>
                <c:pt idx="2257">
                  <c:v>1821.6</c:v>
                </c:pt>
                <c:pt idx="2258">
                  <c:v>1820.7</c:v>
                </c:pt>
                <c:pt idx="2259">
                  <c:v>1819.7</c:v>
                </c:pt>
                <c:pt idx="2260">
                  <c:v>1818.7</c:v>
                </c:pt>
                <c:pt idx="2261">
                  <c:v>1817.8</c:v>
                </c:pt>
                <c:pt idx="2262">
                  <c:v>1816.8</c:v>
                </c:pt>
                <c:pt idx="2263">
                  <c:v>1815.8</c:v>
                </c:pt>
                <c:pt idx="2264">
                  <c:v>1814.9</c:v>
                </c:pt>
                <c:pt idx="2265">
                  <c:v>1813.9</c:v>
                </c:pt>
                <c:pt idx="2266">
                  <c:v>1812.9</c:v>
                </c:pt>
                <c:pt idx="2267">
                  <c:v>1812</c:v>
                </c:pt>
                <c:pt idx="2268">
                  <c:v>1811</c:v>
                </c:pt>
                <c:pt idx="2269">
                  <c:v>1810.1</c:v>
                </c:pt>
                <c:pt idx="2270">
                  <c:v>1809.1</c:v>
                </c:pt>
                <c:pt idx="2271">
                  <c:v>1808.1</c:v>
                </c:pt>
                <c:pt idx="2272">
                  <c:v>1807.2</c:v>
                </c:pt>
                <c:pt idx="2273">
                  <c:v>1806.2</c:v>
                </c:pt>
                <c:pt idx="2274">
                  <c:v>1805.2</c:v>
                </c:pt>
                <c:pt idx="2275">
                  <c:v>1804.3</c:v>
                </c:pt>
                <c:pt idx="2276">
                  <c:v>1803.3</c:v>
                </c:pt>
                <c:pt idx="2277">
                  <c:v>1802.3</c:v>
                </c:pt>
                <c:pt idx="2278">
                  <c:v>1801.4</c:v>
                </c:pt>
                <c:pt idx="2279">
                  <c:v>1800.4</c:v>
                </c:pt>
                <c:pt idx="2280">
                  <c:v>1799.4</c:v>
                </c:pt>
                <c:pt idx="2281">
                  <c:v>1798.5</c:v>
                </c:pt>
                <c:pt idx="2282">
                  <c:v>1797.5</c:v>
                </c:pt>
                <c:pt idx="2283">
                  <c:v>1796.6</c:v>
                </c:pt>
                <c:pt idx="2284">
                  <c:v>1795.6</c:v>
                </c:pt>
                <c:pt idx="2285">
                  <c:v>1794.6</c:v>
                </c:pt>
                <c:pt idx="2286">
                  <c:v>1793.7</c:v>
                </c:pt>
                <c:pt idx="2287">
                  <c:v>1792.7</c:v>
                </c:pt>
                <c:pt idx="2288">
                  <c:v>1791.7</c:v>
                </c:pt>
                <c:pt idx="2289">
                  <c:v>1790.8</c:v>
                </c:pt>
                <c:pt idx="2290">
                  <c:v>1789.8</c:v>
                </c:pt>
                <c:pt idx="2291">
                  <c:v>1788.8</c:v>
                </c:pt>
                <c:pt idx="2292">
                  <c:v>1787.9</c:v>
                </c:pt>
                <c:pt idx="2293">
                  <c:v>1786.9</c:v>
                </c:pt>
                <c:pt idx="2294">
                  <c:v>1785.9</c:v>
                </c:pt>
                <c:pt idx="2295">
                  <c:v>1785</c:v>
                </c:pt>
                <c:pt idx="2296">
                  <c:v>1784</c:v>
                </c:pt>
                <c:pt idx="2297">
                  <c:v>1783.1</c:v>
                </c:pt>
                <c:pt idx="2298">
                  <c:v>1782.1</c:v>
                </c:pt>
                <c:pt idx="2299">
                  <c:v>1781.1</c:v>
                </c:pt>
                <c:pt idx="2300">
                  <c:v>1780.2</c:v>
                </c:pt>
                <c:pt idx="2301">
                  <c:v>1779.2</c:v>
                </c:pt>
                <c:pt idx="2302">
                  <c:v>1778.2</c:v>
                </c:pt>
                <c:pt idx="2303">
                  <c:v>1777.3</c:v>
                </c:pt>
                <c:pt idx="2304">
                  <c:v>1776.3</c:v>
                </c:pt>
                <c:pt idx="2305">
                  <c:v>1775.3</c:v>
                </c:pt>
                <c:pt idx="2306">
                  <c:v>1774.4</c:v>
                </c:pt>
                <c:pt idx="2307">
                  <c:v>1773.4</c:v>
                </c:pt>
                <c:pt idx="2308">
                  <c:v>1772.4</c:v>
                </c:pt>
                <c:pt idx="2309">
                  <c:v>1771.5</c:v>
                </c:pt>
                <c:pt idx="2310">
                  <c:v>1770.5</c:v>
                </c:pt>
                <c:pt idx="2311">
                  <c:v>1769.6</c:v>
                </c:pt>
                <c:pt idx="2312">
                  <c:v>1768.6</c:v>
                </c:pt>
                <c:pt idx="2313">
                  <c:v>1767.6</c:v>
                </c:pt>
                <c:pt idx="2314">
                  <c:v>1766.7</c:v>
                </c:pt>
                <c:pt idx="2315">
                  <c:v>1765.7</c:v>
                </c:pt>
                <c:pt idx="2316">
                  <c:v>1764.7</c:v>
                </c:pt>
                <c:pt idx="2317">
                  <c:v>1763.8</c:v>
                </c:pt>
                <c:pt idx="2318">
                  <c:v>1762.8</c:v>
                </c:pt>
                <c:pt idx="2319">
                  <c:v>1761.8</c:v>
                </c:pt>
                <c:pt idx="2320">
                  <c:v>1760.9</c:v>
                </c:pt>
                <c:pt idx="2321">
                  <c:v>1759.9</c:v>
                </c:pt>
                <c:pt idx="2322">
                  <c:v>1758.9</c:v>
                </c:pt>
                <c:pt idx="2323">
                  <c:v>1758</c:v>
                </c:pt>
                <c:pt idx="2324">
                  <c:v>1757</c:v>
                </c:pt>
                <c:pt idx="2325">
                  <c:v>1756.1</c:v>
                </c:pt>
                <c:pt idx="2326">
                  <c:v>1755.1</c:v>
                </c:pt>
                <c:pt idx="2327">
                  <c:v>1754.1</c:v>
                </c:pt>
                <c:pt idx="2328">
                  <c:v>1753.2</c:v>
                </c:pt>
                <c:pt idx="2329">
                  <c:v>1752.2</c:v>
                </c:pt>
                <c:pt idx="2330">
                  <c:v>1751.2</c:v>
                </c:pt>
                <c:pt idx="2331">
                  <c:v>1750.3</c:v>
                </c:pt>
                <c:pt idx="2332">
                  <c:v>1749.3</c:v>
                </c:pt>
                <c:pt idx="2333">
                  <c:v>1748.3</c:v>
                </c:pt>
                <c:pt idx="2334">
                  <c:v>1747.4</c:v>
                </c:pt>
                <c:pt idx="2335">
                  <c:v>1746.4</c:v>
                </c:pt>
                <c:pt idx="2336">
                  <c:v>1745.4</c:v>
                </c:pt>
                <c:pt idx="2337">
                  <c:v>1744.5</c:v>
                </c:pt>
                <c:pt idx="2338">
                  <c:v>1743.5</c:v>
                </c:pt>
                <c:pt idx="2339">
                  <c:v>1742.6</c:v>
                </c:pt>
                <c:pt idx="2340">
                  <c:v>1741.6</c:v>
                </c:pt>
                <c:pt idx="2341">
                  <c:v>1740.6</c:v>
                </c:pt>
                <c:pt idx="2342">
                  <c:v>1739.7</c:v>
                </c:pt>
                <c:pt idx="2343">
                  <c:v>1738.7</c:v>
                </c:pt>
                <c:pt idx="2344">
                  <c:v>1737.7</c:v>
                </c:pt>
                <c:pt idx="2345">
                  <c:v>1736.8</c:v>
                </c:pt>
                <c:pt idx="2346">
                  <c:v>1735.8</c:v>
                </c:pt>
                <c:pt idx="2347">
                  <c:v>1734.8</c:v>
                </c:pt>
                <c:pt idx="2348">
                  <c:v>1733.9</c:v>
                </c:pt>
                <c:pt idx="2349">
                  <c:v>1732.9</c:v>
                </c:pt>
                <c:pt idx="2350">
                  <c:v>1731.9</c:v>
                </c:pt>
                <c:pt idx="2351">
                  <c:v>1731</c:v>
                </c:pt>
                <c:pt idx="2352">
                  <c:v>1730</c:v>
                </c:pt>
                <c:pt idx="2353">
                  <c:v>1729.1</c:v>
                </c:pt>
                <c:pt idx="2354">
                  <c:v>1728.1</c:v>
                </c:pt>
                <c:pt idx="2355">
                  <c:v>1727.1</c:v>
                </c:pt>
                <c:pt idx="2356">
                  <c:v>1726.2</c:v>
                </c:pt>
                <c:pt idx="2357">
                  <c:v>1725.2</c:v>
                </c:pt>
                <c:pt idx="2358">
                  <c:v>1724.2</c:v>
                </c:pt>
                <c:pt idx="2359">
                  <c:v>1723.3</c:v>
                </c:pt>
                <c:pt idx="2360">
                  <c:v>1722.3</c:v>
                </c:pt>
                <c:pt idx="2361">
                  <c:v>1721.3</c:v>
                </c:pt>
                <c:pt idx="2362">
                  <c:v>1720.4</c:v>
                </c:pt>
                <c:pt idx="2363">
                  <c:v>1719.4</c:v>
                </c:pt>
                <c:pt idx="2364">
                  <c:v>1718.4</c:v>
                </c:pt>
                <c:pt idx="2365">
                  <c:v>1717.5</c:v>
                </c:pt>
                <c:pt idx="2366">
                  <c:v>1716.5</c:v>
                </c:pt>
                <c:pt idx="2367">
                  <c:v>1715.6</c:v>
                </c:pt>
                <c:pt idx="2368">
                  <c:v>1714.6</c:v>
                </c:pt>
                <c:pt idx="2369">
                  <c:v>1713.6</c:v>
                </c:pt>
                <c:pt idx="2370">
                  <c:v>1712.7</c:v>
                </c:pt>
                <c:pt idx="2371">
                  <c:v>1711.7</c:v>
                </c:pt>
                <c:pt idx="2372">
                  <c:v>1710.7</c:v>
                </c:pt>
                <c:pt idx="2373">
                  <c:v>1709.8</c:v>
                </c:pt>
                <c:pt idx="2374">
                  <c:v>1708.8</c:v>
                </c:pt>
                <c:pt idx="2375">
                  <c:v>1707.8</c:v>
                </c:pt>
                <c:pt idx="2376">
                  <c:v>1706.9</c:v>
                </c:pt>
                <c:pt idx="2377">
                  <c:v>1705.9</c:v>
                </c:pt>
                <c:pt idx="2378">
                  <c:v>1704.9</c:v>
                </c:pt>
                <c:pt idx="2379">
                  <c:v>1704</c:v>
                </c:pt>
                <c:pt idx="2380">
                  <c:v>1703</c:v>
                </c:pt>
                <c:pt idx="2381">
                  <c:v>1702</c:v>
                </c:pt>
                <c:pt idx="2382">
                  <c:v>1701.1</c:v>
                </c:pt>
                <c:pt idx="2383">
                  <c:v>1700.1</c:v>
                </c:pt>
                <c:pt idx="2384">
                  <c:v>1699.2</c:v>
                </c:pt>
                <c:pt idx="2385">
                  <c:v>1698.2</c:v>
                </c:pt>
                <c:pt idx="2386">
                  <c:v>1697.2</c:v>
                </c:pt>
                <c:pt idx="2387">
                  <c:v>1696.3</c:v>
                </c:pt>
                <c:pt idx="2388">
                  <c:v>1695.3</c:v>
                </c:pt>
                <c:pt idx="2389">
                  <c:v>1694.3</c:v>
                </c:pt>
                <c:pt idx="2390">
                  <c:v>1693.4</c:v>
                </c:pt>
                <c:pt idx="2391">
                  <c:v>1692.4</c:v>
                </c:pt>
                <c:pt idx="2392">
                  <c:v>1691.4</c:v>
                </c:pt>
                <c:pt idx="2393">
                  <c:v>1690.5</c:v>
                </c:pt>
                <c:pt idx="2394">
                  <c:v>1689.5</c:v>
                </c:pt>
                <c:pt idx="2395">
                  <c:v>1688.5</c:v>
                </c:pt>
                <c:pt idx="2396">
                  <c:v>1687.6</c:v>
                </c:pt>
                <c:pt idx="2397">
                  <c:v>1686.6</c:v>
                </c:pt>
                <c:pt idx="2398">
                  <c:v>1685.7</c:v>
                </c:pt>
                <c:pt idx="2399">
                  <c:v>1684.7</c:v>
                </c:pt>
                <c:pt idx="2400">
                  <c:v>1683.7</c:v>
                </c:pt>
                <c:pt idx="2401">
                  <c:v>1682.8</c:v>
                </c:pt>
                <c:pt idx="2402">
                  <c:v>1681.8</c:v>
                </c:pt>
                <c:pt idx="2403">
                  <c:v>1680.8</c:v>
                </c:pt>
                <c:pt idx="2404">
                  <c:v>1679.9</c:v>
                </c:pt>
                <c:pt idx="2405">
                  <c:v>1678.9</c:v>
                </c:pt>
                <c:pt idx="2406">
                  <c:v>1677.9</c:v>
                </c:pt>
                <c:pt idx="2407">
                  <c:v>1677</c:v>
                </c:pt>
                <c:pt idx="2408">
                  <c:v>1676</c:v>
                </c:pt>
                <c:pt idx="2409">
                  <c:v>1675</c:v>
                </c:pt>
                <c:pt idx="2410">
                  <c:v>1674.1</c:v>
                </c:pt>
                <c:pt idx="2411">
                  <c:v>1673.1</c:v>
                </c:pt>
                <c:pt idx="2412">
                  <c:v>1672.2</c:v>
                </c:pt>
                <c:pt idx="2413">
                  <c:v>1671.2</c:v>
                </c:pt>
                <c:pt idx="2414">
                  <c:v>1670.2</c:v>
                </c:pt>
                <c:pt idx="2415">
                  <c:v>1669.3</c:v>
                </c:pt>
                <c:pt idx="2416">
                  <c:v>1668.3</c:v>
                </c:pt>
                <c:pt idx="2417">
                  <c:v>1667.3</c:v>
                </c:pt>
                <c:pt idx="2418">
                  <c:v>1666.4</c:v>
                </c:pt>
                <c:pt idx="2419">
                  <c:v>1665.4</c:v>
                </c:pt>
                <c:pt idx="2420">
                  <c:v>1664.4</c:v>
                </c:pt>
                <c:pt idx="2421">
                  <c:v>1663.5</c:v>
                </c:pt>
                <c:pt idx="2422">
                  <c:v>1662.5</c:v>
                </c:pt>
                <c:pt idx="2423">
                  <c:v>1661.5</c:v>
                </c:pt>
                <c:pt idx="2424">
                  <c:v>1660.6</c:v>
                </c:pt>
                <c:pt idx="2425">
                  <c:v>1659.6</c:v>
                </c:pt>
                <c:pt idx="2426">
                  <c:v>1658.7</c:v>
                </c:pt>
                <c:pt idx="2427">
                  <c:v>1657.7</c:v>
                </c:pt>
                <c:pt idx="2428">
                  <c:v>1656.7</c:v>
                </c:pt>
                <c:pt idx="2429">
                  <c:v>1655.8</c:v>
                </c:pt>
                <c:pt idx="2430">
                  <c:v>1654.8</c:v>
                </c:pt>
                <c:pt idx="2431">
                  <c:v>1653.8</c:v>
                </c:pt>
                <c:pt idx="2432">
                  <c:v>1652.9</c:v>
                </c:pt>
                <c:pt idx="2433">
                  <c:v>1651.9</c:v>
                </c:pt>
                <c:pt idx="2434">
                  <c:v>1650.9</c:v>
                </c:pt>
                <c:pt idx="2435">
                  <c:v>1650</c:v>
                </c:pt>
                <c:pt idx="2436">
                  <c:v>1649</c:v>
                </c:pt>
                <c:pt idx="2437">
                  <c:v>1648</c:v>
                </c:pt>
                <c:pt idx="2438">
                  <c:v>1647.1</c:v>
                </c:pt>
                <c:pt idx="2439">
                  <c:v>1646.1</c:v>
                </c:pt>
                <c:pt idx="2440">
                  <c:v>1645.2</c:v>
                </c:pt>
                <c:pt idx="2441">
                  <c:v>1644.2</c:v>
                </c:pt>
                <c:pt idx="2442">
                  <c:v>1643.2</c:v>
                </c:pt>
                <c:pt idx="2443">
                  <c:v>1642.3</c:v>
                </c:pt>
                <c:pt idx="2444">
                  <c:v>1641.3</c:v>
                </c:pt>
                <c:pt idx="2445">
                  <c:v>1640.3</c:v>
                </c:pt>
                <c:pt idx="2446">
                  <c:v>1639.4</c:v>
                </c:pt>
                <c:pt idx="2447">
                  <c:v>1638.4</c:v>
                </c:pt>
                <c:pt idx="2448">
                  <c:v>1637.4</c:v>
                </c:pt>
                <c:pt idx="2449">
                  <c:v>1636.5</c:v>
                </c:pt>
                <c:pt idx="2450">
                  <c:v>1635.5</c:v>
                </c:pt>
                <c:pt idx="2451">
                  <c:v>1634.5</c:v>
                </c:pt>
                <c:pt idx="2452">
                  <c:v>1633.6</c:v>
                </c:pt>
                <c:pt idx="2453">
                  <c:v>1632.6</c:v>
                </c:pt>
                <c:pt idx="2454">
                  <c:v>1631.7</c:v>
                </c:pt>
                <c:pt idx="2455">
                  <c:v>1630.7</c:v>
                </c:pt>
                <c:pt idx="2456">
                  <c:v>1629.7</c:v>
                </c:pt>
                <c:pt idx="2457">
                  <c:v>1628.8</c:v>
                </c:pt>
                <c:pt idx="2458">
                  <c:v>1627.8</c:v>
                </c:pt>
                <c:pt idx="2459">
                  <c:v>1626.8</c:v>
                </c:pt>
                <c:pt idx="2460">
                  <c:v>1625.9</c:v>
                </c:pt>
                <c:pt idx="2461">
                  <c:v>1624.9</c:v>
                </c:pt>
                <c:pt idx="2462">
                  <c:v>1623.9</c:v>
                </c:pt>
                <c:pt idx="2463">
                  <c:v>1623</c:v>
                </c:pt>
                <c:pt idx="2464">
                  <c:v>1622</c:v>
                </c:pt>
                <c:pt idx="2465">
                  <c:v>1621</c:v>
                </c:pt>
                <c:pt idx="2466">
                  <c:v>1620.1</c:v>
                </c:pt>
                <c:pt idx="2467">
                  <c:v>1619.1</c:v>
                </c:pt>
                <c:pt idx="2468">
                  <c:v>1618.2</c:v>
                </c:pt>
                <c:pt idx="2469">
                  <c:v>1617.2</c:v>
                </c:pt>
                <c:pt idx="2470">
                  <c:v>1616.2</c:v>
                </c:pt>
                <c:pt idx="2471">
                  <c:v>1615.3</c:v>
                </c:pt>
                <c:pt idx="2472">
                  <c:v>1614.3</c:v>
                </c:pt>
                <c:pt idx="2473">
                  <c:v>1613.3</c:v>
                </c:pt>
                <c:pt idx="2474">
                  <c:v>1612.4</c:v>
                </c:pt>
                <c:pt idx="2475">
                  <c:v>1611.4</c:v>
                </c:pt>
                <c:pt idx="2476">
                  <c:v>1610.4</c:v>
                </c:pt>
                <c:pt idx="2477">
                  <c:v>1609.5</c:v>
                </c:pt>
                <c:pt idx="2478">
                  <c:v>1608.5</c:v>
                </c:pt>
                <c:pt idx="2479">
                  <c:v>1607.5</c:v>
                </c:pt>
                <c:pt idx="2480">
                  <c:v>1606.6</c:v>
                </c:pt>
                <c:pt idx="2481">
                  <c:v>1605.6</c:v>
                </c:pt>
                <c:pt idx="2482">
                  <c:v>1604.7</c:v>
                </c:pt>
                <c:pt idx="2483">
                  <c:v>1603.7</c:v>
                </c:pt>
                <c:pt idx="2484">
                  <c:v>1602.7</c:v>
                </c:pt>
                <c:pt idx="2485">
                  <c:v>1601.8</c:v>
                </c:pt>
                <c:pt idx="2486">
                  <c:v>1600.8</c:v>
                </c:pt>
                <c:pt idx="2487">
                  <c:v>1599.8</c:v>
                </c:pt>
                <c:pt idx="2488">
                  <c:v>1598.9</c:v>
                </c:pt>
                <c:pt idx="2489">
                  <c:v>1597.9</c:v>
                </c:pt>
                <c:pt idx="2490">
                  <c:v>1596.9</c:v>
                </c:pt>
                <c:pt idx="2491">
                  <c:v>1596</c:v>
                </c:pt>
                <c:pt idx="2492">
                  <c:v>1595</c:v>
                </c:pt>
                <c:pt idx="2493">
                  <c:v>1594</c:v>
                </c:pt>
                <c:pt idx="2494">
                  <c:v>1593.1</c:v>
                </c:pt>
                <c:pt idx="2495">
                  <c:v>1592.1</c:v>
                </c:pt>
                <c:pt idx="2496">
                  <c:v>1591.2</c:v>
                </c:pt>
                <c:pt idx="2497">
                  <c:v>1590.2</c:v>
                </c:pt>
                <c:pt idx="2498">
                  <c:v>1589.2</c:v>
                </c:pt>
                <c:pt idx="2499">
                  <c:v>1588.3</c:v>
                </c:pt>
                <c:pt idx="2500">
                  <c:v>1587.3</c:v>
                </c:pt>
                <c:pt idx="2501">
                  <c:v>1586.3</c:v>
                </c:pt>
                <c:pt idx="2502">
                  <c:v>1585.4</c:v>
                </c:pt>
                <c:pt idx="2503">
                  <c:v>1584.4</c:v>
                </c:pt>
                <c:pt idx="2504">
                  <c:v>1583.4</c:v>
                </c:pt>
                <c:pt idx="2505">
                  <c:v>1582.5</c:v>
                </c:pt>
                <c:pt idx="2506">
                  <c:v>1581.5</c:v>
                </c:pt>
                <c:pt idx="2507">
                  <c:v>1580.5</c:v>
                </c:pt>
                <c:pt idx="2508">
                  <c:v>1579.6</c:v>
                </c:pt>
                <c:pt idx="2509">
                  <c:v>1578.6</c:v>
                </c:pt>
                <c:pt idx="2510">
                  <c:v>1577.7</c:v>
                </c:pt>
                <c:pt idx="2511">
                  <c:v>1576.7</c:v>
                </c:pt>
                <c:pt idx="2512">
                  <c:v>1575.7</c:v>
                </c:pt>
                <c:pt idx="2513">
                  <c:v>1574.8</c:v>
                </c:pt>
                <c:pt idx="2514">
                  <c:v>1573.8</c:v>
                </c:pt>
                <c:pt idx="2515">
                  <c:v>1572.8</c:v>
                </c:pt>
                <c:pt idx="2516">
                  <c:v>1571.9</c:v>
                </c:pt>
                <c:pt idx="2517">
                  <c:v>1570.9</c:v>
                </c:pt>
                <c:pt idx="2518">
                  <c:v>1569.9</c:v>
                </c:pt>
                <c:pt idx="2519">
                  <c:v>1569</c:v>
                </c:pt>
                <c:pt idx="2520">
                  <c:v>1568</c:v>
                </c:pt>
                <c:pt idx="2521">
                  <c:v>1567</c:v>
                </c:pt>
                <c:pt idx="2522">
                  <c:v>1566.1</c:v>
                </c:pt>
                <c:pt idx="2523">
                  <c:v>1565.1</c:v>
                </c:pt>
                <c:pt idx="2524">
                  <c:v>1564.1</c:v>
                </c:pt>
                <c:pt idx="2525">
                  <c:v>1563.2</c:v>
                </c:pt>
                <c:pt idx="2526">
                  <c:v>1562.2</c:v>
                </c:pt>
                <c:pt idx="2527">
                  <c:v>1561.3</c:v>
                </c:pt>
                <c:pt idx="2528">
                  <c:v>1560.3</c:v>
                </c:pt>
                <c:pt idx="2529">
                  <c:v>1559.3</c:v>
                </c:pt>
                <c:pt idx="2530">
                  <c:v>1558.4</c:v>
                </c:pt>
                <c:pt idx="2531">
                  <c:v>1557.4</c:v>
                </c:pt>
                <c:pt idx="2532">
                  <c:v>1556.4</c:v>
                </c:pt>
                <c:pt idx="2533">
                  <c:v>1555.5</c:v>
                </c:pt>
                <c:pt idx="2534">
                  <c:v>1554.5</c:v>
                </c:pt>
                <c:pt idx="2535">
                  <c:v>1553.5</c:v>
                </c:pt>
                <c:pt idx="2536">
                  <c:v>1552.6</c:v>
                </c:pt>
                <c:pt idx="2537">
                  <c:v>1551.6</c:v>
                </c:pt>
                <c:pt idx="2538">
                  <c:v>1550.6</c:v>
                </c:pt>
                <c:pt idx="2539">
                  <c:v>1549.7</c:v>
                </c:pt>
                <c:pt idx="2540">
                  <c:v>1548.7</c:v>
                </c:pt>
                <c:pt idx="2541">
                  <c:v>1547.8</c:v>
                </c:pt>
                <c:pt idx="2542">
                  <c:v>1546.8</c:v>
                </c:pt>
                <c:pt idx="2543">
                  <c:v>1545.8</c:v>
                </c:pt>
                <c:pt idx="2544">
                  <c:v>1544.9</c:v>
                </c:pt>
                <c:pt idx="2545">
                  <c:v>1543.9</c:v>
                </c:pt>
                <c:pt idx="2546">
                  <c:v>1542.9</c:v>
                </c:pt>
                <c:pt idx="2547">
                  <c:v>1542</c:v>
                </c:pt>
                <c:pt idx="2548">
                  <c:v>1541</c:v>
                </c:pt>
                <c:pt idx="2549">
                  <c:v>1540</c:v>
                </c:pt>
                <c:pt idx="2550">
                  <c:v>1539.1</c:v>
                </c:pt>
                <c:pt idx="2551">
                  <c:v>1538.1</c:v>
                </c:pt>
                <c:pt idx="2552">
                  <c:v>1537.1</c:v>
                </c:pt>
                <c:pt idx="2553">
                  <c:v>1536.2</c:v>
                </c:pt>
                <c:pt idx="2554">
                  <c:v>1535.2</c:v>
                </c:pt>
                <c:pt idx="2555">
                  <c:v>1534.3</c:v>
                </c:pt>
                <c:pt idx="2556">
                  <c:v>1533.3</c:v>
                </c:pt>
                <c:pt idx="2557">
                  <c:v>1532.3</c:v>
                </c:pt>
                <c:pt idx="2558">
                  <c:v>1531.4</c:v>
                </c:pt>
                <c:pt idx="2559">
                  <c:v>1530.4</c:v>
                </c:pt>
                <c:pt idx="2560">
                  <c:v>1529.4</c:v>
                </c:pt>
                <c:pt idx="2561">
                  <c:v>1528.5</c:v>
                </c:pt>
                <c:pt idx="2562">
                  <c:v>1527.5</c:v>
                </c:pt>
                <c:pt idx="2563">
                  <c:v>1526.5</c:v>
                </c:pt>
                <c:pt idx="2564">
                  <c:v>1525.6</c:v>
                </c:pt>
                <c:pt idx="2565">
                  <c:v>1524.6</c:v>
                </c:pt>
                <c:pt idx="2566">
                  <c:v>1523.6</c:v>
                </c:pt>
                <c:pt idx="2567">
                  <c:v>1522.7</c:v>
                </c:pt>
                <c:pt idx="2568">
                  <c:v>1521.7</c:v>
                </c:pt>
                <c:pt idx="2569">
                  <c:v>1520.8</c:v>
                </c:pt>
                <c:pt idx="2570">
                  <c:v>1519.8</c:v>
                </c:pt>
                <c:pt idx="2571">
                  <c:v>1518.8</c:v>
                </c:pt>
                <c:pt idx="2572">
                  <c:v>1517.9</c:v>
                </c:pt>
                <c:pt idx="2573">
                  <c:v>1516.9</c:v>
                </c:pt>
                <c:pt idx="2574">
                  <c:v>1515.9</c:v>
                </c:pt>
                <c:pt idx="2575">
                  <c:v>1515</c:v>
                </c:pt>
                <c:pt idx="2576">
                  <c:v>1514</c:v>
                </c:pt>
                <c:pt idx="2577">
                  <c:v>1513</c:v>
                </c:pt>
                <c:pt idx="2578">
                  <c:v>1512.1</c:v>
                </c:pt>
                <c:pt idx="2579">
                  <c:v>1511.1</c:v>
                </c:pt>
                <c:pt idx="2580">
                  <c:v>1510.1</c:v>
                </c:pt>
                <c:pt idx="2581">
                  <c:v>1509.2</c:v>
                </c:pt>
                <c:pt idx="2582">
                  <c:v>1508.2</c:v>
                </c:pt>
                <c:pt idx="2583">
                  <c:v>1507.3</c:v>
                </c:pt>
                <c:pt idx="2584">
                  <c:v>1506.3</c:v>
                </c:pt>
                <c:pt idx="2585">
                  <c:v>1505.3</c:v>
                </c:pt>
                <c:pt idx="2586">
                  <c:v>1504.4</c:v>
                </c:pt>
                <c:pt idx="2587">
                  <c:v>1503.4</c:v>
                </c:pt>
                <c:pt idx="2588">
                  <c:v>1502.4</c:v>
                </c:pt>
                <c:pt idx="2589">
                  <c:v>1501.5</c:v>
                </c:pt>
                <c:pt idx="2590">
                  <c:v>1500.5</c:v>
                </c:pt>
                <c:pt idx="2591">
                  <c:v>1499.5</c:v>
                </c:pt>
                <c:pt idx="2592">
                  <c:v>1498.6</c:v>
                </c:pt>
                <c:pt idx="2593">
                  <c:v>1497.6</c:v>
                </c:pt>
                <c:pt idx="2594">
                  <c:v>1496.6</c:v>
                </c:pt>
                <c:pt idx="2595">
                  <c:v>1495.7</c:v>
                </c:pt>
                <c:pt idx="2596">
                  <c:v>1494.7</c:v>
                </c:pt>
                <c:pt idx="2597">
                  <c:v>1493.8</c:v>
                </c:pt>
                <c:pt idx="2598">
                  <c:v>1492.8</c:v>
                </c:pt>
                <c:pt idx="2599">
                  <c:v>1491.8</c:v>
                </c:pt>
                <c:pt idx="2600">
                  <c:v>1490.9</c:v>
                </c:pt>
                <c:pt idx="2601">
                  <c:v>1489.9</c:v>
                </c:pt>
                <c:pt idx="2602">
                  <c:v>1488.9</c:v>
                </c:pt>
                <c:pt idx="2603">
                  <c:v>1488</c:v>
                </c:pt>
                <c:pt idx="2604">
                  <c:v>1487</c:v>
                </c:pt>
                <c:pt idx="2605">
                  <c:v>1486</c:v>
                </c:pt>
                <c:pt idx="2606">
                  <c:v>1485.1</c:v>
                </c:pt>
                <c:pt idx="2607">
                  <c:v>1484.1</c:v>
                </c:pt>
                <c:pt idx="2608">
                  <c:v>1483.1</c:v>
                </c:pt>
                <c:pt idx="2609">
                  <c:v>1482.2</c:v>
                </c:pt>
                <c:pt idx="2610">
                  <c:v>1481.2</c:v>
                </c:pt>
                <c:pt idx="2611">
                  <c:v>1480.3</c:v>
                </c:pt>
                <c:pt idx="2612">
                  <c:v>1479.3</c:v>
                </c:pt>
                <c:pt idx="2613">
                  <c:v>1478.3</c:v>
                </c:pt>
                <c:pt idx="2614">
                  <c:v>1477.4</c:v>
                </c:pt>
                <c:pt idx="2615">
                  <c:v>1476.4</c:v>
                </c:pt>
                <c:pt idx="2616">
                  <c:v>1475.4</c:v>
                </c:pt>
                <c:pt idx="2617">
                  <c:v>1474.5</c:v>
                </c:pt>
                <c:pt idx="2618">
                  <c:v>1473.5</c:v>
                </c:pt>
                <c:pt idx="2619">
                  <c:v>1472.5</c:v>
                </c:pt>
                <c:pt idx="2620">
                  <c:v>1471.6</c:v>
                </c:pt>
                <c:pt idx="2621">
                  <c:v>1470.6</c:v>
                </c:pt>
                <c:pt idx="2622">
                  <c:v>1469.6</c:v>
                </c:pt>
                <c:pt idx="2623">
                  <c:v>1468.7</c:v>
                </c:pt>
                <c:pt idx="2624">
                  <c:v>1467.7</c:v>
                </c:pt>
                <c:pt idx="2625">
                  <c:v>1466.8</c:v>
                </c:pt>
                <c:pt idx="2626">
                  <c:v>1465.8</c:v>
                </c:pt>
                <c:pt idx="2627">
                  <c:v>1464.8</c:v>
                </c:pt>
                <c:pt idx="2628">
                  <c:v>1463.9</c:v>
                </c:pt>
                <c:pt idx="2629">
                  <c:v>1462.9</c:v>
                </c:pt>
                <c:pt idx="2630">
                  <c:v>1461.9</c:v>
                </c:pt>
                <c:pt idx="2631">
                  <c:v>1461</c:v>
                </c:pt>
                <c:pt idx="2632">
                  <c:v>1460</c:v>
                </c:pt>
                <c:pt idx="2633">
                  <c:v>1459</c:v>
                </c:pt>
                <c:pt idx="2634">
                  <c:v>1458.1</c:v>
                </c:pt>
                <c:pt idx="2635">
                  <c:v>1457.1</c:v>
                </c:pt>
                <c:pt idx="2636">
                  <c:v>1456.1</c:v>
                </c:pt>
                <c:pt idx="2637">
                  <c:v>1455.2</c:v>
                </c:pt>
                <c:pt idx="2638">
                  <c:v>1454.2</c:v>
                </c:pt>
                <c:pt idx="2639">
                  <c:v>1453.3</c:v>
                </c:pt>
                <c:pt idx="2640">
                  <c:v>1452.3</c:v>
                </c:pt>
                <c:pt idx="2641">
                  <c:v>1451.3</c:v>
                </c:pt>
                <c:pt idx="2642">
                  <c:v>1450.4</c:v>
                </c:pt>
                <c:pt idx="2643">
                  <c:v>1449.4</c:v>
                </c:pt>
                <c:pt idx="2644">
                  <c:v>1448.4</c:v>
                </c:pt>
                <c:pt idx="2645">
                  <c:v>1447.5</c:v>
                </c:pt>
                <c:pt idx="2646">
                  <c:v>1446.5</c:v>
                </c:pt>
                <c:pt idx="2647">
                  <c:v>1445.5</c:v>
                </c:pt>
                <c:pt idx="2648">
                  <c:v>1444.6</c:v>
                </c:pt>
                <c:pt idx="2649">
                  <c:v>1443.6</c:v>
                </c:pt>
                <c:pt idx="2650">
                  <c:v>1442.6</c:v>
                </c:pt>
                <c:pt idx="2651">
                  <c:v>1441.7</c:v>
                </c:pt>
                <c:pt idx="2652">
                  <c:v>1440.7</c:v>
                </c:pt>
                <c:pt idx="2653">
                  <c:v>1439.8</c:v>
                </c:pt>
                <c:pt idx="2654">
                  <c:v>1438.8</c:v>
                </c:pt>
                <c:pt idx="2655">
                  <c:v>1437.8</c:v>
                </c:pt>
                <c:pt idx="2656">
                  <c:v>1436.9</c:v>
                </c:pt>
                <c:pt idx="2657">
                  <c:v>1435.9</c:v>
                </c:pt>
                <c:pt idx="2658">
                  <c:v>1434.9</c:v>
                </c:pt>
                <c:pt idx="2659">
                  <c:v>1434</c:v>
                </c:pt>
                <c:pt idx="2660">
                  <c:v>1433</c:v>
                </c:pt>
                <c:pt idx="2661">
                  <c:v>1432</c:v>
                </c:pt>
                <c:pt idx="2662">
                  <c:v>1431.1</c:v>
                </c:pt>
                <c:pt idx="2663">
                  <c:v>1430.1</c:v>
                </c:pt>
                <c:pt idx="2664">
                  <c:v>1429.1</c:v>
                </c:pt>
                <c:pt idx="2665">
                  <c:v>1428.2</c:v>
                </c:pt>
                <c:pt idx="2666">
                  <c:v>1427.2</c:v>
                </c:pt>
                <c:pt idx="2667">
                  <c:v>1426.3</c:v>
                </c:pt>
                <c:pt idx="2668">
                  <c:v>1425.3</c:v>
                </c:pt>
                <c:pt idx="2669">
                  <c:v>1424.3</c:v>
                </c:pt>
                <c:pt idx="2670">
                  <c:v>1423.4</c:v>
                </c:pt>
                <c:pt idx="2671">
                  <c:v>1422.4</c:v>
                </c:pt>
                <c:pt idx="2672">
                  <c:v>1421.4</c:v>
                </c:pt>
                <c:pt idx="2673">
                  <c:v>1420.5</c:v>
                </c:pt>
                <c:pt idx="2674">
                  <c:v>1419.5</c:v>
                </c:pt>
                <c:pt idx="2675">
                  <c:v>1418.5</c:v>
                </c:pt>
                <c:pt idx="2676">
                  <c:v>1417.6</c:v>
                </c:pt>
                <c:pt idx="2677">
                  <c:v>1416.6</c:v>
                </c:pt>
                <c:pt idx="2678">
                  <c:v>1415.6</c:v>
                </c:pt>
                <c:pt idx="2679">
                  <c:v>1414.7</c:v>
                </c:pt>
                <c:pt idx="2680">
                  <c:v>1413.7</c:v>
                </c:pt>
                <c:pt idx="2681">
                  <c:v>1412.7</c:v>
                </c:pt>
                <c:pt idx="2682">
                  <c:v>1411.8</c:v>
                </c:pt>
                <c:pt idx="2683">
                  <c:v>1410.8</c:v>
                </c:pt>
                <c:pt idx="2684">
                  <c:v>1409.9</c:v>
                </c:pt>
                <c:pt idx="2685">
                  <c:v>1408.9</c:v>
                </c:pt>
                <c:pt idx="2686">
                  <c:v>1407.9</c:v>
                </c:pt>
                <c:pt idx="2687">
                  <c:v>1407</c:v>
                </c:pt>
                <c:pt idx="2688">
                  <c:v>1406</c:v>
                </c:pt>
                <c:pt idx="2689">
                  <c:v>1405</c:v>
                </c:pt>
                <c:pt idx="2690">
                  <c:v>1404.1</c:v>
                </c:pt>
                <c:pt idx="2691">
                  <c:v>1403.1</c:v>
                </c:pt>
                <c:pt idx="2692">
                  <c:v>1402.1</c:v>
                </c:pt>
                <c:pt idx="2693">
                  <c:v>1401.2</c:v>
                </c:pt>
                <c:pt idx="2694">
                  <c:v>1400.2</c:v>
                </c:pt>
                <c:pt idx="2695">
                  <c:v>1399.2</c:v>
                </c:pt>
                <c:pt idx="2696">
                  <c:v>1398.3</c:v>
                </c:pt>
                <c:pt idx="2697">
                  <c:v>1397.3</c:v>
                </c:pt>
                <c:pt idx="2698">
                  <c:v>1396.4</c:v>
                </c:pt>
                <c:pt idx="2699">
                  <c:v>1395.4</c:v>
                </c:pt>
                <c:pt idx="2700">
                  <c:v>1394.4</c:v>
                </c:pt>
                <c:pt idx="2701">
                  <c:v>1393.5</c:v>
                </c:pt>
                <c:pt idx="2702">
                  <c:v>1392.5</c:v>
                </c:pt>
                <c:pt idx="2703">
                  <c:v>1391.5</c:v>
                </c:pt>
                <c:pt idx="2704">
                  <c:v>1390.6</c:v>
                </c:pt>
                <c:pt idx="2705">
                  <c:v>1389.6</c:v>
                </c:pt>
                <c:pt idx="2706">
                  <c:v>1388.6</c:v>
                </c:pt>
                <c:pt idx="2707">
                  <c:v>1387.7</c:v>
                </c:pt>
                <c:pt idx="2708">
                  <c:v>1386.7</c:v>
                </c:pt>
                <c:pt idx="2709">
                  <c:v>1385.7</c:v>
                </c:pt>
                <c:pt idx="2710">
                  <c:v>1384.8</c:v>
                </c:pt>
                <c:pt idx="2711">
                  <c:v>1383.8</c:v>
                </c:pt>
                <c:pt idx="2712">
                  <c:v>1382.9</c:v>
                </c:pt>
                <c:pt idx="2713">
                  <c:v>1381.9</c:v>
                </c:pt>
                <c:pt idx="2714">
                  <c:v>1380.9</c:v>
                </c:pt>
                <c:pt idx="2715">
                  <c:v>1380</c:v>
                </c:pt>
                <c:pt idx="2716">
                  <c:v>1379</c:v>
                </c:pt>
                <c:pt idx="2717">
                  <c:v>1378</c:v>
                </c:pt>
                <c:pt idx="2718">
                  <c:v>1377.1</c:v>
                </c:pt>
                <c:pt idx="2719">
                  <c:v>1376.1</c:v>
                </c:pt>
                <c:pt idx="2720">
                  <c:v>1375.1</c:v>
                </c:pt>
                <c:pt idx="2721">
                  <c:v>1374.2</c:v>
                </c:pt>
                <c:pt idx="2722">
                  <c:v>1373.2</c:v>
                </c:pt>
                <c:pt idx="2723">
                  <c:v>1372.2</c:v>
                </c:pt>
                <c:pt idx="2724">
                  <c:v>1371.3</c:v>
                </c:pt>
                <c:pt idx="2725">
                  <c:v>1370.3</c:v>
                </c:pt>
                <c:pt idx="2726">
                  <c:v>1369.4</c:v>
                </c:pt>
                <c:pt idx="2727">
                  <c:v>1368.4</c:v>
                </c:pt>
                <c:pt idx="2728">
                  <c:v>1367.4</c:v>
                </c:pt>
                <c:pt idx="2729">
                  <c:v>1366.5</c:v>
                </c:pt>
                <c:pt idx="2730">
                  <c:v>1365.5</c:v>
                </c:pt>
                <c:pt idx="2731">
                  <c:v>1364.5</c:v>
                </c:pt>
                <c:pt idx="2732">
                  <c:v>1363.6</c:v>
                </c:pt>
                <c:pt idx="2733">
                  <c:v>1362.6</c:v>
                </c:pt>
                <c:pt idx="2734">
                  <c:v>1361.6</c:v>
                </c:pt>
                <c:pt idx="2735">
                  <c:v>1360.7</c:v>
                </c:pt>
                <c:pt idx="2736">
                  <c:v>1359.7</c:v>
                </c:pt>
                <c:pt idx="2737">
                  <c:v>1358.7</c:v>
                </c:pt>
                <c:pt idx="2738">
                  <c:v>1357.8</c:v>
                </c:pt>
                <c:pt idx="2739">
                  <c:v>1356.8</c:v>
                </c:pt>
                <c:pt idx="2740">
                  <c:v>1355.9</c:v>
                </c:pt>
                <c:pt idx="2741">
                  <c:v>1354.9</c:v>
                </c:pt>
                <c:pt idx="2742">
                  <c:v>1353.9</c:v>
                </c:pt>
                <c:pt idx="2743">
                  <c:v>1353</c:v>
                </c:pt>
                <c:pt idx="2744">
                  <c:v>1352</c:v>
                </c:pt>
                <c:pt idx="2745">
                  <c:v>1351</c:v>
                </c:pt>
                <c:pt idx="2746">
                  <c:v>1350.1</c:v>
                </c:pt>
                <c:pt idx="2747">
                  <c:v>1349.1</c:v>
                </c:pt>
                <c:pt idx="2748">
                  <c:v>1348.1</c:v>
                </c:pt>
                <c:pt idx="2749">
                  <c:v>1347.2</c:v>
                </c:pt>
                <c:pt idx="2750">
                  <c:v>1346.2</c:v>
                </c:pt>
                <c:pt idx="2751">
                  <c:v>1345.2</c:v>
                </c:pt>
                <c:pt idx="2752">
                  <c:v>1344.3</c:v>
                </c:pt>
                <c:pt idx="2753">
                  <c:v>1343.3</c:v>
                </c:pt>
                <c:pt idx="2754">
                  <c:v>1342.4</c:v>
                </c:pt>
                <c:pt idx="2755">
                  <c:v>1341.4</c:v>
                </c:pt>
                <c:pt idx="2756">
                  <c:v>1340.4</c:v>
                </c:pt>
                <c:pt idx="2757">
                  <c:v>1339.5</c:v>
                </c:pt>
                <c:pt idx="2758">
                  <c:v>1338.5</c:v>
                </c:pt>
                <c:pt idx="2759">
                  <c:v>1337.5</c:v>
                </c:pt>
                <c:pt idx="2760">
                  <c:v>1336.6</c:v>
                </c:pt>
                <c:pt idx="2761">
                  <c:v>1335.6</c:v>
                </c:pt>
                <c:pt idx="2762">
                  <c:v>1334.6</c:v>
                </c:pt>
                <c:pt idx="2763">
                  <c:v>1333.7</c:v>
                </c:pt>
                <c:pt idx="2764">
                  <c:v>1332.7</c:v>
                </c:pt>
                <c:pt idx="2765">
                  <c:v>1331.7</c:v>
                </c:pt>
                <c:pt idx="2766">
                  <c:v>1330.8</c:v>
                </c:pt>
                <c:pt idx="2767">
                  <c:v>1329.8</c:v>
                </c:pt>
                <c:pt idx="2768">
                  <c:v>1328.9</c:v>
                </c:pt>
                <c:pt idx="2769">
                  <c:v>1327.9</c:v>
                </c:pt>
                <c:pt idx="2770">
                  <c:v>1326.9</c:v>
                </c:pt>
                <c:pt idx="2771">
                  <c:v>1326</c:v>
                </c:pt>
                <c:pt idx="2772">
                  <c:v>1325</c:v>
                </c:pt>
                <c:pt idx="2773">
                  <c:v>1324</c:v>
                </c:pt>
                <c:pt idx="2774">
                  <c:v>1323.1</c:v>
                </c:pt>
                <c:pt idx="2775">
                  <c:v>1322.1</c:v>
                </c:pt>
                <c:pt idx="2776">
                  <c:v>1321.1</c:v>
                </c:pt>
                <c:pt idx="2777">
                  <c:v>1320.2</c:v>
                </c:pt>
                <c:pt idx="2778">
                  <c:v>1319.2</c:v>
                </c:pt>
                <c:pt idx="2779">
                  <c:v>1318.2</c:v>
                </c:pt>
                <c:pt idx="2780">
                  <c:v>1317.3</c:v>
                </c:pt>
                <c:pt idx="2781">
                  <c:v>1316.3</c:v>
                </c:pt>
                <c:pt idx="2782">
                  <c:v>1315.4</c:v>
                </c:pt>
                <c:pt idx="2783">
                  <c:v>1314.4</c:v>
                </c:pt>
                <c:pt idx="2784">
                  <c:v>1313.4</c:v>
                </c:pt>
                <c:pt idx="2785">
                  <c:v>1312.5</c:v>
                </c:pt>
                <c:pt idx="2786">
                  <c:v>1311.5</c:v>
                </c:pt>
                <c:pt idx="2787">
                  <c:v>1310.5</c:v>
                </c:pt>
                <c:pt idx="2788">
                  <c:v>1309.5999999999999</c:v>
                </c:pt>
                <c:pt idx="2789">
                  <c:v>1308.5999999999999</c:v>
                </c:pt>
                <c:pt idx="2790">
                  <c:v>1307.5999999999999</c:v>
                </c:pt>
                <c:pt idx="2791">
                  <c:v>1306.7</c:v>
                </c:pt>
                <c:pt idx="2792">
                  <c:v>1305.7</c:v>
                </c:pt>
                <c:pt idx="2793">
                  <c:v>1304.7</c:v>
                </c:pt>
                <c:pt idx="2794">
                  <c:v>1303.8</c:v>
                </c:pt>
                <c:pt idx="2795">
                  <c:v>1302.8</c:v>
                </c:pt>
                <c:pt idx="2796">
                  <c:v>1301.9000000000001</c:v>
                </c:pt>
                <c:pt idx="2797">
                  <c:v>1300.9000000000001</c:v>
                </c:pt>
                <c:pt idx="2798">
                  <c:v>1299.9000000000001</c:v>
                </c:pt>
                <c:pt idx="2799">
                  <c:v>1299</c:v>
                </c:pt>
                <c:pt idx="2800">
                  <c:v>1298</c:v>
                </c:pt>
                <c:pt idx="2801">
                  <c:v>1297</c:v>
                </c:pt>
                <c:pt idx="2802">
                  <c:v>1296.0999999999999</c:v>
                </c:pt>
                <c:pt idx="2803">
                  <c:v>1295.0999999999999</c:v>
                </c:pt>
                <c:pt idx="2804">
                  <c:v>1294.0999999999999</c:v>
                </c:pt>
                <c:pt idx="2805">
                  <c:v>1293.2</c:v>
                </c:pt>
                <c:pt idx="2806">
                  <c:v>1292.2</c:v>
                </c:pt>
                <c:pt idx="2807">
                  <c:v>1291.2</c:v>
                </c:pt>
                <c:pt idx="2808">
                  <c:v>1290.3</c:v>
                </c:pt>
                <c:pt idx="2809">
                  <c:v>1289.3</c:v>
                </c:pt>
                <c:pt idx="2810">
                  <c:v>1288.4000000000001</c:v>
                </c:pt>
                <c:pt idx="2811">
                  <c:v>1287.4000000000001</c:v>
                </c:pt>
                <c:pt idx="2812">
                  <c:v>1286.4000000000001</c:v>
                </c:pt>
                <c:pt idx="2813">
                  <c:v>1285.5</c:v>
                </c:pt>
                <c:pt idx="2814">
                  <c:v>1284.5</c:v>
                </c:pt>
                <c:pt idx="2815">
                  <c:v>1283.5</c:v>
                </c:pt>
                <c:pt idx="2816">
                  <c:v>1282.5999999999999</c:v>
                </c:pt>
                <c:pt idx="2817">
                  <c:v>1281.5999999999999</c:v>
                </c:pt>
                <c:pt idx="2818">
                  <c:v>1280.5999999999999</c:v>
                </c:pt>
                <c:pt idx="2819">
                  <c:v>1279.7</c:v>
                </c:pt>
                <c:pt idx="2820">
                  <c:v>1278.7</c:v>
                </c:pt>
                <c:pt idx="2821">
                  <c:v>1277.7</c:v>
                </c:pt>
                <c:pt idx="2822">
                  <c:v>1276.8</c:v>
                </c:pt>
                <c:pt idx="2823">
                  <c:v>1275.8</c:v>
                </c:pt>
                <c:pt idx="2824">
                  <c:v>1274.8</c:v>
                </c:pt>
                <c:pt idx="2825">
                  <c:v>1273.9000000000001</c:v>
                </c:pt>
                <c:pt idx="2826">
                  <c:v>1272.9000000000001</c:v>
                </c:pt>
                <c:pt idx="2827">
                  <c:v>1272</c:v>
                </c:pt>
                <c:pt idx="2828">
                  <c:v>1271</c:v>
                </c:pt>
                <c:pt idx="2829">
                  <c:v>1270</c:v>
                </c:pt>
                <c:pt idx="2830">
                  <c:v>1269.0999999999999</c:v>
                </c:pt>
                <c:pt idx="2831">
                  <c:v>1268.0999999999999</c:v>
                </c:pt>
                <c:pt idx="2832">
                  <c:v>1267.0999999999999</c:v>
                </c:pt>
                <c:pt idx="2833">
                  <c:v>1266.2</c:v>
                </c:pt>
                <c:pt idx="2834">
                  <c:v>1265.2</c:v>
                </c:pt>
                <c:pt idx="2835">
                  <c:v>1264.2</c:v>
                </c:pt>
                <c:pt idx="2836">
                  <c:v>1263.3</c:v>
                </c:pt>
                <c:pt idx="2837">
                  <c:v>1262.3</c:v>
                </c:pt>
                <c:pt idx="2838">
                  <c:v>1261.3</c:v>
                </c:pt>
                <c:pt idx="2839">
                  <c:v>1260.4000000000001</c:v>
                </c:pt>
                <c:pt idx="2840">
                  <c:v>1259.4000000000001</c:v>
                </c:pt>
                <c:pt idx="2841">
                  <c:v>1258.5</c:v>
                </c:pt>
                <c:pt idx="2842">
                  <c:v>1257.5</c:v>
                </c:pt>
                <c:pt idx="2843">
                  <c:v>1256.5</c:v>
                </c:pt>
                <c:pt idx="2844">
                  <c:v>1255.5999999999999</c:v>
                </c:pt>
                <c:pt idx="2845">
                  <c:v>1254.5999999999999</c:v>
                </c:pt>
                <c:pt idx="2846">
                  <c:v>1253.5999999999999</c:v>
                </c:pt>
                <c:pt idx="2847">
                  <c:v>1252.7</c:v>
                </c:pt>
                <c:pt idx="2848">
                  <c:v>1251.7</c:v>
                </c:pt>
                <c:pt idx="2849">
                  <c:v>1250.7</c:v>
                </c:pt>
                <c:pt idx="2850">
                  <c:v>1249.8</c:v>
                </c:pt>
                <c:pt idx="2851">
                  <c:v>1248.8</c:v>
                </c:pt>
                <c:pt idx="2852">
                  <c:v>1247.8</c:v>
                </c:pt>
                <c:pt idx="2853">
                  <c:v>1246.9000000000001</c:v>
                </c:pt>
                <c:pt idx="2854">
                  <c:v>1245.9000000000001</c:v>
                </c:pt>
                <c:pt idx="2855">
                  <c:v>1245</c:v>
                </c:pt>
                <c:pt idx="2856">
                  <c:v>1244</c:v>
                </c:pt>
                <c:pt idx="2857">
                  <c:v>1243</c:v>
                </c:pt>
                <c:pt idx="2858">
                  <c:v>1242.0999999999999</c:v>
                </c:pt>
                <c:pt idx="2859">
                  <c:v>1241.0999999999999</c:v>
                </c:pt>
                <c:pt idx="2860">
                  <c:v>1240.0999999999999</c:v>
                </c:pt>
                <c:pt idx="2861">
                  <c:v>1239.2</c:v>
                </c:pt>
                <c:pt idx="2862">
                  <c:v>1238.2</c:v>
                </c:pt>
                <c:pt idx="2863">
                  <c:v>1237.2</c:v>
                </c:pt>
                <c:pt idx="2864">
                  <c:v>1236.3</c:v>
                </c:pt>
                <c:pt idx="2865">
                  <c:v>1235.3</c:v>
                </c:pt>
                <c:pt idx="2866">
                  <c:v>1234.3</c:v>
                </c:pt>
                <c:pt idx="2867">
                  <c:v>1233.4000000000001</c:v>
                </c:pt>
                <c:pt idx="2868">
                  <c:v>1232.4000000000001</c:v>
                </c:pt>
                <c:pt idx="2869">
                  <c:v>1231.5</c:v>
                </c:pt>
                <c:pt idx="2870">
                  <c:v>1230.5</c:v>
                </c:pt>
                <c:pt idx="2871">
                  <c:v>1229.5</c:v>
                </c:pt>
                <c:pt idx="2872">
                  <c:v>1228.5999999999999</c:v>
                </c:pt>
                <c:pt idx="2873">
                  <c:v>1227.5999999999999</c:v>
                </c:pt>
                <c:pt idx="2874">
                  <c:v>1226.5999999999999</c:v>
                </c:pt>
                <c:pt idx="2875">
                  <c:v>1225.7</c:v>
                </c:pt>
                <c:pt idx="2876">
                  <c:v>1224.7</c:v>
                </c:pt>
                <c:pt idx="2877">
                  <c:v>1223.7</c:v>
                </c:pt>
                <c:pt idx="2878">
                  <c:v>1222.8</c:v>
                </c:pt>
                <c:pt idx="2879">
                  <c:v>1221.8</c:v>
                </c:pt>
                <c:pt idx="2880">
                  <c:v>1220.8</c:v>
                </c:pt>
                <c:pt idx="2881">
                  <c:v>1219.9000000000001</c:v>
                </c:pt>
                <c:pt idx="2882">
                  <c:v>1218.9000000000001</c:v>
                </c:pt>
                <c:pt idx="2883">
                  <c:v>1218</c:v>
                </c:pt>
                <c:pt idx="2884">
                  <c:v>1217</c:v>
                </c:pt>
                <c:pt idx="2885">
                  <c:v>1216</c:v>
                </c:pt>
                <c:pt idx="2886">
                  <c:v>1215.0999999999999</c:v>
                </c:pt>
                <c:pt idx="2887">
                  <c:v>1214.0999999999999</c:v>
                </c:pt>
                <c:pt idx="2888">
                  <c:v>1213.0999999999999</c:v>
                </c:pt>
                <c:pt idx="2889">
                  <c:v>1212.2</c:v>
                </c:pt>
                <c:pt idx="2890">
                  <c:v>1211.2</c:v>
                </c:pt>
                <c:pt idx="2891">
                  <c:v>1210.2</c:v>
                </c:pt>
                <c:pt idx="2892">
                  <c:v>1209.3</c:v>
                </c:pt>
                <c:pt idx="2893">
                  <c:v>1208.3</c:v>
                </c:pt>
                <c:pt idx="2894">
                  <c:v>1207.3</c:v>
                </c:pt>
                <c:pt idx="2895">
                  <c:v>1206.4000000000001</c:v>
                </c:pt>
                <c:pt idx="2896">
                  <c:v>1205.4000000000001</c:v>
                </c:pt>
                <c:pt idx="2897">
                  <c:v>1204.5</c:v>
                </c:pt>
                <c:pt idx="2898">
                  <c:v>1203.5</c:v>
                </c:pt>
                <c:pt idx="2899">
                  <c:v>1202.5</c:v>
                </c:pt>
                <c:pt idx="2900">
                  <c:v>1201.5999999999999</c:v>
                </c:pt>
                <c:pt idx="2901">
                  <c:v>1200.5999999999999</c:v>
                </c:pt>
                <c:pt idx="2902">
                  <c:v>1199.5999999999999</c:v>
                </c:pt>
                <c:pt idx="2903">
                  <c:v>1198.7</c:v>
                </c:pt>
                <c:pt idx="2904">
                  <c:v>1197.7</c:v>
                </c:pt>
                <c:pt idx="2905">
                  <c:v>1196.7</c:v>
                </c:pt>
                <c:pt idx="2906">
                  <c:v>1195.8</c:v>
                </c:pt>
                <c:pt idx="2907">
                  <c:v>1194.8</c:v>
                </c:pt>
                <c:pt idx="2908">
                  <c:v>1193.8</c:v>
                </c:pt>
                <c:pt idx="2909">
                  <c:v>1192.9000000000001</c:v>
                </c:pt>
                <c:pt idx="2910">
                  <c:v>1191.9000000000001</c:v>
                </c:pt>
                <c:pt idx="2911">
                  <c:v>1191</c:v>
                </c:pt>
                <c:pt idx="2912">
                  <c:v>1190</c:v>
                </c:pt>
                <c:pt idx="2913">
                  <c:v>1189</c:v>
                </c:pt>
                <c:pt idx="2914">
                  <c:v>1188.0999999999999</c:v>
                </c:pt>
                <c:pt idx="2915">
                  <c:v>1187.0999999999999</c:v>
                </c:pt>
                <c:pt idx="2916">
                  <c:v>1186.0999999999999</c:v>
                </c:pt>
                <c:pt idx="2917">
                  <c:v>1185.2</c:v>
                </c:pt>
                <c:pt idx="2918">
                  <c:v>1184.2</c:v>
                </c:pt>
                <c:pt idx="2919">
                  <c:v>1183.2</c:v>
                </c:pt>
                <c:pt idx="2920">
                  <c:v>1182.3</c:v>
                </c:pt>
                <c:pt idx="2921">
                  <c:v>1181.3</c:v>
                </c:pt>
                <c:pt idx="2922">
                  <c:v>1180.3</c:v>
                </c:pt>
                <c:pt idx="2923">
                  <c:v>1179.4000000000001</c:v>
                </c:pt>
                <c:pt idx="2924">
                  <c:v>1178.4000000000001</c:v>
                </c:pt>
                <c:pt idx="2925">
                  <c:v>1177.5</c:v>
                </c:pt>
                <c:pt idx="2926">
                  <c:v>1176.5</c:v>
                </c:pt>
                <c:pt idx="2927">
                  <c:v>1175.5</c:v>
                </c:pt>
                <c:pt idx="2928">
                  <c:v>1174.5999999999999</c:v>
                </c:pt>
                <c:pt idx="2929">
                  <c:v>1173.5999999999999</c:v>
                </c:pt>
                <c:pt idx="2930">
                  <c:v>1172.5999999999999</c:v>
                </c:pt>
                <c:pt idx="2931">
                  <c:v>1171.7</c:v>
                </c:pt>
                <c:pt idx="2932">
                  <c:v>1170.7</c:v>
                </c:pt>
                <c:pt idx="2933">
                  <c:v>1169.7</c:v>
                </c:pt>
                <c:pt idx="2934">
                  <c:v>1168.8</c:v>
                </c:pt>
                <c:pt idx="2935">
                  <c:v>1167.8</c:v>
                </c:pt>
                <c:pt idx="2936">
                  <c:v>1166.8</c:v>
                </c:pt>
                <c:pt idx="2937">
                  <c:v>1165.9000000000001</c:v>
                </c:pt>
                <c:pt idx="2938">
                  <c:v>1164.9000000000001</c:v>
                </c:pt>
                <c:pt idx="2939">
                  <c:v>1164</c:v>
                </c:pt>
                <c:pt idx="2940">
                  <c:v>1163</c:v>
                </c:pt>
                <c:pt idx="2941">
                  <c:v>1162</c:v>
                </c:pt>
                <c:pt idx="2942">
                  <c:v>1161.0999999999999</c:v>
                </c:pt>
                <c:pt idx="2943">
                  <c:v>1160.0999999999999</c:v>
                </c:pt>
                <c:pt idx="2944">
                  <c:v>1159.0999999999999</c:v>
                </c:pt>
                <c:pt idx="2945">
                  <c:v>1158.2</c:v>
                </c:pt>
                <c:pt idx="2946">
                  <c:v>1157.2</c:v>
                </c:pt>
                <c:pt idx="2947">
                  <c:v>1156.2</c:v>
                </c:pt>
                <c:pt idx="2948">
                  <c:v>1155.3</c:v>
                </c:pt>
                <c:pt idx="2949">
                  <c:v>1154.3</c:v>
                </c:pt>
                <c:pt idx="2950">
                  <c:v>1153.3</c:v>
                </c:pt>
                <c:pt idx="2951">
                  <c:v>1152.4000000000001</c:v>
                </c:pt>
                <c:pt idx="2952">
                  <c:v>1151.4000000000001</c:v>
                </c:pt>
                <c:pt idx="2953">
                  <c:v>1150.5</c:v>
                </c:pt>
                <c:pt idx="2954">
                  <c:v>1149.5</c:v>
                </c:pt>
                <c:pt idx="2955">
                  <c:v>1148.5</c:v>
                </c:pt>
                <c:pt idx="2956">
                  <c:v>1147.5999999999999</c:v>
                </c:pt>
                <c:pt idx="2957">
                  <c:v>1146.5999999999999</c:v>
                </c:pt>
                <c:pt idx="2958">
                  <c:v>1145.5999999999999</c:v>
                </c:pt>
                <c:pt idx="2959">
                  <c:v>1144.7</c:v>
                </c:pt>
                <c:pt idx="2960">
                  <c:v>1143.7</c:v>
                </c:pt>
                <c:pt idx="2961">
                  <c:v>1142.7</c:v>
                </c:pt>
                <c:pt idx="2962">
                  <c:v>1141.8</c:v>
                </c:pt>
                <c:pt idx="2963">
                  <c:v>1140.8</c:v>
                </c:pt>
                <c:pt idx="2964">
                  <c:v>1139.8</c:v>
                </c:pt>
                <c:pt idx="2965">
                  <c:v>1138.9000000000001</c:v>
                </c:pt>
                <c:pt idx="2966">
                  <c:v>1137.9000000000001</c:v>
                </c:pt>
                <c:pt idx="2967">
                  <c:v>1136.9000000000001</c:v>
                </c:pt>
                <c:pt idx="2968">
                  <c:v>1136</c:v>
                </c:pt>
                <c:pt idx="2969">
                  <c:v>1135</c:v>
                </c:pt>
                <c:pt idx="2970">
                  <c:v>1134.0999999999999</c:v>
                </c:pt>
                <c:pt idx="2971">
                  <c:v>1133.0999999999999</c:v>
                </c:pt>
                <c:pt idx="2972">
                  <c:v>1132.0999999999999</c:v>
                </c:pt>
                <c:pt idx="2973">
                  <c:v>1131.2</c:v>
                </c:pt>
                <c:pt idx="2974">
                  <c:v>1130.2</c:v>
                </c:pt>
                <c:pt idx="2975">
                  <c:v>1129.2</c:v>
                </c:pt>
                <c:pt idx="2976">
                  <c:v>1128.3</c:v>
                </c:pt>
                <c:pt idx="2977">
                  <c:v>1127.3</c:v>
                </c:pt>
                <c:pt idx="2978">
                  <c:v>1126.3</c:v>
                </c:pt>
                <c:pt idx="2979">
                  <c:v>1125.4000000000001</c:v>
                </c:pt>
                <c:pt idx="2980">
                  <c:v>1124.4000000000001</c:v>
                </c:pt>
                <c:pt idx="2981">
                  <c:v>1123.4000000000001</c:v>
                </c:pt>
                <c:pt idx="2982">
                  <c:v>1122.5</c:v>
                </c:pt>
                <c:pt idx="2983">
                  <c:v>1121.5</c:v>
                </c:pt>
                <c:pt idx="2984">
                  <c:v>1120.5999999999999</c:v>
                </c:pt>
                <c:pt idx="2985">
                  <c:v>1119.5999999999999</c:v>
                </c:pt>
                <c:pt idx="2986">
                  <c:v>1118.5999999999999</c:v>
                </c:pt>
                <c:pt idx="2987">
                  <c:v>1117.7</c:v>
                </c:pt>
                <c:pt idx="2988">
                  <c:v>1116.7</c:v>
                </c:pt>
                <c:pt idx="2989">
                  <c:v>1115.7</c:v>
                </c:pt>
                <c:pt idx="2990">
                  <c:v>1114.8</c:v>
                </c:pt>
                <c:pt idx="2991">
                  <c:v>1113.8</c:v>
                </c:pt>
                <c:pt idx="2992">
                  <c:v>1112.8</c:v>
                </c:pt>
                <c:pt idx="2993">
                  <c:v>1111.9000000000001</c:v>
                </c:pt>
                <c:pt idx="2994">
                  <c:v>1110.9000000000001</c:v>
                </c:pt>
                <c:pt idx="2995">
                  <c:v>1109.9000000000001</c:v>
                </c:pt>
                <c:pt idx="2996">
                  <c:v>1109</c:v>
                </c:pt>
                <c:pt idx="2997">
                  <c:v>1108</c:v>
                </c:pt>
                <c:pt idx="2998">
                  <c:v>1107.0999999999999</c:v>
                </c:pt>
                <c:pt idx="2999">
                  <c:v>1106.0999999999999</c:v>
                </c:pt>
                <c:pt idx="3000">
                  <c:v>1105.0999999999999</c:v>
                </c:pt>
                <c:pt idx="3001">
                  <c:v>1104.2</c:v>
                </c:pt>
                <c:pt idx="3002">
                  <c:v>1103.2</c:v>
                </c:pt>
                <c:pt idx="3003">
                  <c:v>1102.2</c:v>
                </c:pt>
                <c:pt idx="3004">
                  <c:v>1101.3</c:v>
                </c:pt>
                <c:pt idx="3005">
                  <c:v>1100.3</c:v>
                </c:pt>
                <c:pt idx="3006">
                  <c:v>1099.3</c:v>
                </c:pt>
                <c:pt idx="3007">
                  <c:v>1098.4000000000001</c:v>
                </c:pt>
                <c:pt idx="3008">
                  <c:v>1097.4000000000001</c:v>
                </c:pt>
                <c:pt idx="3009">
                  <c:v>1096.4000000000001</c:v>
                </c:pt>
                <c:pt idx="3010">
                  <c:v>1095.5</c:v>
                </c:pt>
                <c:pt idx="3011">
                  <c:v>1094.5</c:v>
                </c:pt>
                <c:pt idx="3012">
                  <c:v>1093.5999999999999</c:v>
                </c:pt>
                <c:pt idx="3013">
                  <c:v>1092.5999999999999</c:v>
                </c:pt>
                <c:pt idx="3014">
                  <c:v>1091.5999999999999</c:v>
                </c:pt>
                <c:pt idx="3015">
                  <c:v>1090.7</c:v>
                </c:pt>
                <c:pt idx="3016">
                  <c:v>1089.7</c:v>
                </c:pt>
                <c:pt idx="3017">
                  <c:v>1088.7</c:v>
                </c:pt>
                <c:pt idx="3018">
                  <c:v>1087.8</c:v>
                </c:pt>
                <c:pt idx="3019">
                  <c:v>1086.8</c:v>
                </c:pt>
                <c:pt idx="3020">
                  <c:v>1085.8</c:v>
                </c:pt>
                <c:pt idx="3021">
                  <c:v>1084.9000000000001</c:v>
                </c:pt>
                <c:pt idx="3022">
                  <c:v>1083.9000000000001</c:v>
                </c:pt>
                <c:pt idx="3023">
                  <c:v>1082.9000000000001</c:v>
                </c:pt>
                <c:pt idx="3024">
                  <c:v>1082</c:v>
                </c:pt>
                <c:pt idx="3025">
                  <c:v>1081</c:v>
                </c:pt>
                <c:pt idx="3026">
                  <c:v>1080.0999999999999</c:v>
                </c:pt>
                <c:pt idx="3027">
                  <c:v>1079.0999999999999</c:v>
                </c:pt>
                <c:pt idx="3028">
                  <c:v>1078.0999999999999</c:v>
                </c:pt>
                <c:pt idx="3029">
                  <c:v>1077.2</c:v>
                </c:pt>
                <c:pt idx="3030">
                  <c:v>1076.2</c:v>
                </c:pt>
                <c:pt idx="3031">
                  <c:v>1075.2</c:v>
                </c:pt>
                <c:pt idx="3032">
                  <c:v>1074.3</c:v>
                </c:pt>
                <c:pt idx="3033">
                  <c:v>1073.3</c:v>
                </c:pt>
                <c:pt idx="3034">
                  <c:v>1072.3</c:v>
                </c:pt>
                <c:pt idx="3035">
                  <c:v>1071.4000000000001</c:v>
                </c:pt>
                <c:pt idx="3036">
                  <c:v>1070.4000000000001</c:v>
                </c:pt>
                <c:pt idx="3037">
                  <c:v>1069.4000000000001</c:v>
                </c:pt>
                <c:pt idx="3038">
                  <c:v>1068.5</c:v>
                </c:pt>
                <c:pt idx="3039">
                  <c:v>1067.5</c:v>
                </c:pt>
                <c:pt idx="3040">
                  <c:v>1066.5999999999999</c:v>
                </c:pt>
                <c:pt idx="3041">
                  <c:v>1065.5999999999999</c:v>
                </c:pt>
                <c:pt idx="3042">
                  <c:v>1064.5999999999999</c:v>
                </c:pt>
                <c:pt idx="3043">
                  <c:v>1063.7</c:v>
                </c:pt>
                <c:pt idx="3044">
                  <c:v>1062.7</c:v>
                </c:pt>
                <c:pt idx="3045">
                  <c:v>1061.7</c:v>
                </c:pt>
                <c:pt idx="3046">
                  <c:v>1060.8</c:v>
                </c:pt>
                <c:pt idx="3047">
                  <c:v>1059.8</c:v>
                </c:pt>
                <c:pt idx="3048">
                  <c:v>1058.8</c:v>
                </c:pt>
                <c:pt idx="3049">
                  <c:v>1057.9000000000001</c:v>
                </c:pt>
                <c:pt idx="3050">
                  <c:v>1056.9000000000001</c:v>
                </c:pt>
                <c:pt idx="3051">
                  <c:v>1055.9000000000001</c:v>
                </c:pt>
                <c:pt idx="3052">
                  <c:v>1055</c:v>
                </c:pt>
                <c:pt idx="3053">
                  <c:v>1054</c:v>
                </c:pt>
                <c:pt idx="3054">
                  <c:v>1053.0999999999999</c:v>
                </c:pt>
                <c:pt idx="3055">
                  <c:v>1052.0999999999999</c:v>
                </c:pt>
                <c:pt idx="3056">
                  <c:v>1051.0999999999999</c:v>
                </c:pt>
                <c:pt idx="3057">
                  <c:v>1050.2</c:v>
                </c:pt>
                <c:pt idx="3058">
                  <c:v>1049.2</c:v>
                </c:pt>
                <c:pt idx="3059">
                  <c:v>1048.2</c:v>
                </c:pt>
                <c:pt idx="3060">
                  <c:v>1047.3</c:v>
                </c:pt>
                <c:pt idx="3061">
                  <c:v>1046.3</c:v>
                </c:pt>
                <c:pt idx="3062">
                  <c:v>1045.3</c:v>
                </c:pt>
                <c:pt idx="3063">
                  <c:v>1044.4000000000001</c:v>
                </c:pt>
                <c:pt idx="3064">
                  <c:v>1043.4000000000001</c:v>
                </c:pt>
                <c:pt idx="3065">
                  <c:v>1042.4000000000001</c:v>
                </c:pt>
                <c:pt idx="3066">
                  <c:v>1041.5</c:v>
                </c:pt>
                <c:pt idx="3067">
                  <c:v>1040.5</c:v>
                </c:pt>
                <c:pt idx="3068">
                  <c:v>1039.5999999999999</c:v>
                </c:pt>
                <c:pt idx="3069">
                  <c:v>1038.5999999999999</c:v>
                </c:pt>
                <c:pt idx="3070">
                  <c:v>1037.5999999999999</c:v>
                </c:pt>
                <c:pt idx="3071">
                  <c:v>1036.7</c:v>
                </c:pt>
                <c:pt idx="3072">
                  <c:v>1035.7</c:v>
                </c:pt>
                <c:pt idx="3073">
                  <c:v>1034.7</c:v>
                </c:pt>
                <c:pt idx="3074">
                  <c:v>1033.8</c:v>
                </c:pt>
                <c:pt idx="3075">
                  <c:v>1032.8</c:v>
                </c:pt>
                <c:pt idx="3076">
                  <c:v>1031.8</c:v>
                </c:pt>
                <c:pt idx="3077">
                  <c:v>1030.9000000000001</c:v>
                </c:pt>
                <c:pt idx="3078">
                  <c:v>1029.9000000000001</c:v>
                </c:pt>
                <c:pt idx="3079">
                  <c:v>1028.9000000000001</c:v>
                </c:pt>
                <c:pt idx="3080">
                  <c:v>1028</c:v>
                </c:pt>
                <c:pt idx="3081">
                  <c:v>1027</c:v>
                </c:pt>
                <c:pt idx="3082">
                  <c:v>1026.0999999999999</c:v>
                </c:pt>
                <c:pt idx="3083">
                  <c:v>1025.0999999999999</c:v>
                </c:pt>
                <c:pt idx="3084">
                  <c:v>1024.0999999999999</c:v>
                </c:pt>
                <c:pt idx="3085">
                  <c:v>1023.2</c:v>
                </c:pt>
                <c:pt idx="3086">
                  <c:v>1022.2</c:v>
                </c:pt>
                <c:pt idx="3087">
                  <c:v>1021.2</c:v>
                </c:pt>
                <c:pt idx="3088">
                  <c:v>1020.3</c:v>
                </c:pt>
                <c:pt idx="3089">
                  <c:v>1019.3</c:v>
                </c:pt>
                <c:pt idx="3090">
                  <c:v>1018.3</c:v>
                </c:pt>
                <c:pt idx="3091">
                  <c:v>1017.4</c:v>
                </c:pt>
                <c:pt idx="3092">
                  <c:v>1016.4</c:v>
                </c:pt>
                <c:pt idx="3093">
                  <c:v>1015.4</c:v>
                </c:pt>
                <c:pt idx="3094">
                  <c:v>1014.5</c:v>
                </c:pt>
                <c:pt idx="3095">
                  <c:v>1013.5</c:v>
                </c:pt>
                <c:pt idx="3096">
                  <c:v>1012.6</c:v>
                </c:pt>
                <c:pt idx="3097">
                  <c:v>1011.6</c:v>
                </c:pt>
                <c:pt idx="3098">
                  <c:v>1010.6</c:v>
                </c:pt>
                <c:pt idx="3099">
                  <c:v>1009.7</c:v>
                </c:pt>
                <c:pt idx="3100">
                  <c:v>1008.7</c:v>
                </c:pt>
                <c:pt idx="3101">
                  <c:v>1007.7</c:v>
                </c:pt>
                <c:pt idx="3102">
                  <c:v>1006.8</c:v>
                </c:pt>
                <c:pt idx="3103">
                  <c:v>1005.8</c:v>
                </c:pt>
                <c:pt idx="3104">
                  <c:v>1004.8</c:v>
                </c:pt>
                <c:pt idx="3105">
                  <c:v>1003.9</c:v>
                </c:pt>
                <c:pt idx="3106">
                  <c:v>1002.9</c:v>
                </c:pt>
                <c:pt idx="3107">
                  <c:v>1001.9</c:v>
                </c:pt>
                <c:pt idx="3108">
                  <c:v>1001</c:v>
                </c:pt>
                <c:pt idx="3109">
                  <c:v>1000</c:v>
                </c:pt>
                <c:pt idx="3110">
                  <c:v>999.1</c:v>
                </c:pt>
                <c:pt idx="3111">
                  <c:v>998.1</c:v>
                </c:pt>
                <c:pt idx="3112">
                  <c:v>997.1</c:v>
                </c:pt>
                <c:pt idx="3113">
                  <c:v>996.2</c:v>
                </c:pt>
                <c:pt idx="3114">
                  <c:v>995.2</c:v>
                </c:pt>
                <c:pt idx="3115">
                  <c:v>994.2</c:v>
                </c:pt>
                <c:pt idx="3116">
                  <c:v>993.3</c:v>
                </c:pt>
                <c:pt idx="3117">
                  <c:v>992.3</c:v>
                </c:pt>
                <c:pt idx="3118">
                  <c:v>991.3</c:v>
                </c:pt>
                <c:pt idx="3119">
                  <c:v>990.4</c:v>
                </c:pt>
                <c:pt idx="3120">
                  <c:v>989.4</c:v>
                </c:pt>
                <c:pt idx="3121">
                  <c:v>988.4</c:v>
                </c:pt>
                <c:pt idx="3122">
                  <c:v>987.5</c:v>
                </c:pt>
                <c:pt idx="3123">
                  <c:v>986.5</c:v>
                </c:pt>
                <c:pt idx="3124">
                  <c:v>985.5</c:v>
                </c:pt>
                <c:pt idx="3125">
                  <c:v>984.6</c:v>
                </c:pt>
                <c:pt idx="3126">
                  <c:v>983.6</c:v>
                </c:pt>
                <c:pt idx="3127">
                  <c:v>982.7</c:v>
                </c:pt>
                <c:pt idx="3128">
                  <c:v>981.7</c:v>
                </c:pt>
                <c:pt idx="3129">
                  <c:v>980.7</c:v>
                </c:pt>
                <c:pt idx="3130">
                  <c:v>979.8</c:v>
                </c:pt>
                <c:pt idx="3131">
                  <c:v>978.8</c:v>
                </c:pt>
                <c:pt idx="3132">
                  <c:v>977.8</c:v>
                </c:pt>
                <c:pt idx="3133">
                  <c:v>976.9</c:v>
                </c:pt>
                <c:pt idx="3134">
                  <c:v>975.9</c:v>
                </c:pt>
                <c:pt idx="3135">
                  <c:v>974.9</c:v>
                </c:pt>
                <c:pt idx="3136">
                  <c:v>974</c:v>
                </c:pt>
                <c:pt idx="3137">
                  <c:v>973</c:v>
                </c:pt>
                <c:pt idx="3138">
                  <c:v>972</c:v>
                </c:pt>
                <c:pt idx="3139">
                  <c:v>971.1</c:v>
                </c:pt>
                <c:pt idx="3140">
                  <c:v>970.1</c:v>
                </c:pt>
                <c:pt idx="3141">
                  <c:v>969.2</c:v>
                </c:pt>
                <c:pt idx="3142">
                  <c:v>968.2</c:v>
                </c:pt>
                <c:pt idx="3143">
                  <c:v>967.2</c:v>
                </c:pt>
                <c:pt idx="3144">
                  <c:v>966.3</c:v>
                </c:pt>
                <c:pt idx="3145">
                  <c:v>965.3</c:v>
                </c:pt>
                <c:pt idx="3146">
                  <c:v>964.3</c:v>
                </c:pt>
                <c:pt idx="3147">
                  <c:v>963.4</c:v>
                </c:pt>
                <c:pt idx="3148">
                  <c:v>962.4</c:v>
                </c:pt>
                <c:pt idx="3149">
                  <c:v>961.4</c:v>
                </c:pt>
                <c:pt idx="3150">
                  <c:v>960.5</c:v>
                </c:pt>
                <c:pt idx="3151">
                  <c:v>959.5</c:v>
                </c:pt>
                <c:pt idx="3152">
                  <c:v>958.5</c:v>
                </c:pt>
                <c:pt idx="3153">
                  <c:v>957.6</c:v>
                </c:pt>
                <c:pt idx="3154">
                  <c:v>956.6</c:v>
                </c:pt>
                <c:pt idx="3155">
                  <c:v>955.7</c:v>
                </c:pt>
                <c:pt idx="3156">
                  <c:v>954.7</c:v>
                </c:pt>
                <c:pt idx="3157">
                  <c:v>953.7</c:v>
                </c:pt>
                <c:pt idx="3158">
                  <c:v>952.8</c:v>
                </c:pt>
                <c:pt idx="3159">
                  <c:v>951.8</c:v>
                </c:pt>
                <c:pt idx="3160">
                  <c:v>950.8</c:v>
                </c:pt>
                <c:pt idx="3161">
                  <c:v>949.9</c:v>
                </c:pt>
                <c:pt idx="3162">
                  <c:v>948.9</c:v>
                </c:pt>
                <c:pt idx="3163">
                  <c:v>947.9</c:v>
                </c:pt>
                <c:pt idx="3164">
                  <c:v>947</c:v>
                </c:pt>
                <c:pt idx="3165">
                  <c:v>946</c:v>
                </c:pt>
                <c:pt idx="3166">
                  <c:v>945</c:v>
                </c:pt>
                <c:pt idx="3167">
                  <c:v>944.1</c:v>
                </c:pt>
                <c:pt idx="3168">
                  <c:v>943.1</c:v>
                </c:pt>
                <c:pt idx="3169">
                  <c:v>942.2</c:v>
                </c:pt>
                <c:pt idx="3170">
                  <c:v>941.2</c:v>
                </c:pt>
                <c:pt idx="3171">
                  <c:v>940.2</c:v>
                </c:pt>
                <c:pt idx="3172">
                  <c:v>939.3</c:v>
                </c:pt>
                <c:pt idx="3173">
                  <c:v>938.3</c:v>
                </c:pt>
                <c:pt idx="3174">
                  <c:v>937.3</c:v>
                </c:pt>
                <c:pt idx="3175">
                  <c:v>936.4</c:v>
                </c:pt>
                <c:pt idx="3176">
                  <c:v>935.4</c:v>
                </c:pt>
                <c:pt idx="3177">
                  <c:v>934.4</c:v>
                </c:pt>
                <c:pt idx="3178">
                  <c:v>933.5</c:v>
                </c:pt>
                <c:pt idx="3179">
                  <c:v>932.5</c:v>
                </c:pt>
                <c:pt idx="3180">
                  <c:v>931.5</c:v>
                </c:pt>
                <c:pt idx="3181">
                  <c:v>930.6</c:v>
                </c:pt>
                <c:pt idx="3182">
                  <c:v>929.6</c:v>
                </c:pt>
                <c:pt idx="3183">
                  <c:v>928.7</c:v>
                </c:pt>
                <c:pt idx="3184">
                  <c:v>927.7</c:v>
                </c:pt>
                <c:pt idx="3185">
                  <c:v>926.7</c:v>
                </c:pt>
                <c:pt idx="3186">
                  <c:v>925.8</c:v>
                </c:pt>
                <c:pt idx="3187">
                  <c:v>924.8</c:v>
                </c:pt>
                <c:pt idx="3188">
                  <c:v>923.8</c:v>
                </c:pt>
                <c:pt idx="3189">
                  <c:v>922.9</c:v>
                </c:pt>
                <c:pt idx="3190">
                  <c:v>921.9</c:v>
                </c:pt>
                <c:pt idx="3191">
                  <c:v>920.9</c:v>
                </c:pt>
                <c:pt idx="3192">
                  <c:v>920</c:v>
                </c:pt>
                <c:pt idx="3193">
                  <c:v>919</c:v>
                </c:pt>
                <c:pt idx="3194">
                  <c:v>918</c:v>
                </c:pt>
                <c:pt idx="3195">
                  <c:v>917.1</c:v>
                </c:pt>
                <c:pt idx="3196">
                  <c:v>916.1</c:v>
                </c:pt>
                <c:pt idx="3197">
                  <c:v>915.2</c:v>
                </c:pt>
                <c:pt idx="3198">
                  <c:v>914.2</c:v>
                </c:pt>
                <c:pt idx="3199">
                  <c:v>913.2</c:v>
                </c:pt>
                <c:pt idx="3200">
                  <c:v>912.3</c:v>
                </c:pt>
                <c:pt idx="3201">
                  <c:v>911.3</c:v>
                </c:pt>
                <c:pt idx="3202">
                  <c:v>910.3</c:v>
                </c:pt>
                <c:pt idx="3203">
                  <c:v>909.4</c:v>
                </c:pt>
                <c:pt idx="3204">
                  <c:v>908.4</c:v>
                </c:pt>
                <c:pt idx="3205">
                  <c:v>907.4</c:v>
                </c:pt>
                <c:pt idx="3206">
                  <c:v>906.5</c:v>
                </c:pt>
                <c:pt idx="3207">
                  <c:v>905.5</c:v>
                </c:pt>
                <c:pt idx="3208">
                  <c:v>904.5</c:v>
                </c:pt>
                <c:pt idx="3209">
                  <c:v>903.6</c:v>
                </c:pt>
                <c:pt idx="3210">
                  <c:v>902.6</c:v>
                </c:pt>
                <c:pt idx="3211">
                  <c:v>901.7</c:v>
                </c:pt>
                <c:pt idx="3212">
                  <c:v>900.7</c:v>
                </c:pt>
              </c:numCache>
            </c:numRef>
          </c:xVal>
          <c:yVal>
            <c:numRef>
              <c:f>apor1!$B$2:$B$3214</c:f>
              <c:numCache>
                <c:formatCode>General</c:formatCode>
                <c:ptCount val="3213"/>
                <c:pt idx="0">
                  <c:v>-2.2583999999999998E-3</c:v>
                </c:pt>
                <c:pt idx="1">
                  <c:v>-2.2594999999999998E-3</c:v>
                </c:pt>
                <c:pt idx="2">
                  <c:v>-2.2596000000000001E-3</c:v>
                </c:pt>
                <c:pt idx="3">
                  <c:v>-2.2615999999999999E-3</c:v>
                </c:pt>
                <c:pt idx="4">
                  <c:v>-2.2637999999999998E-3</c:v>
                </c:pt>
                <c:pt idx="5">
                  <c:v>-2.2629E-3</c:v>
                </c:pt>
                <c:pt idx="6">
                  <c:v>-2.2579000000000002E-3</c:v>
                </c:pt>
                <c:pt idx="7">
                  <c:v>-2.2480999999999998E-3</c:v>
                </c:pt>
                <c:pt idx="8">
                  <c:v>-2.2360000000000001E-3</c:v>
                </c:pt>
                <c:pt idx="9">
                  <c:v>-2.2315999999999998E-3</c:v>
                </c:pt>
                <c:pt idx="10">
                  <c:v>-2.2401999999999999E-3</c:v>
                </c:pt>
                <c:pt idx="11">
                  <c:v>-2.2518E-3</c:v>
                </c:pt>
                <c:pt idx="12">
                  <c:v>-2.2536000000000001E-3</c:v>
                </c:pt>
                <c:pt idx="13">
                  <c:v>-2.2480999999999998E-3</c:v>
                </c:pt>
                <c:pt idx="14">
                  <c:v>-2.2418999999999998E-3</c:v>
                </c:pt>
                <c:pt idx="15">
                  <c:v>-2.2361999999999998E-3</c:v>
                </c:pt>
                <c:pt idx="16">
                  <c:v>-2.2303000000000002E-3</c:v>
                </c:pt>
                <c:pt idx="17">
                  <c:v>-2.2255E-3</c:v>
                </c:pt>
                <c:pt idx="18">
                  <c:v>-2.2255999999999999E-3</c:v>
                </c:pt>
                <c:pt idx="19">
                  <c:v>-2.232E-3</c:v>
                </c:pt>
                <c:pt idx="20">
                  <c:v>-2.2403000000000002E-3</c:v>
                </c:pt>
                <c:pt idx="21">
                  <c:v>-2.2469999999999999E-3</c:v>
                </c:pt>
                <c:pt idx="22">
                  <c:v>-2.248E-3</c:v>
                </c:pt>
                <c:pt idx="23">
                  <c:v>-2.2412999999999999E-3</c:v>
                </c:pt>
                <c:pt idx="24">
                  <c:v>-2.2342E-3</c:v>
                </c:pt>
                <c:pt idx="25">
                  <c:v>-2.2325999999999999E-3</c:v>
                </c:pt>
                <c:pt idx="26">
                  <c:v>-2.2358E-3</c:v>
                </c:pt>
                <c:pt idx="27">
                  <c:v>-2.2403000000000002E-3</c:v>
                </c:pt>
                <c:pt idx="28">
                  <c:v>-2.2422000000000002E-3</c:v>
                </c:pt>
                <c:pt idx="29">
                  <c:v>-2.2404999999999999E-3</c:v>
                </c:pt>
                <c:pt idx="30">
                  <c:v>-2.2396999999999999E-3</c:v>
                </c:pt>
                <c:pt idx="31">
                  <c:v>-2.2407E-3</c:v>
                </c:pt>
                <c:pt idx="32">
                  <c:v>-2.2377E-3</c:v>
                </c:pt>
                <c:pt idx="33">
                  <c:v>-2.2296E-3</c:v>
                </c:pt>
                <c:pt idx="34">
                  <c:v>-2.2252999999999999E-3</c:v>
                </c:pt>
                <c:pt idx="35">
                  <c:v>-2.2298999999999999E-3</c:v>
                </c:pt>
                <c:pt idx="36">
                  <c:v>-2.2349000000000002E-3</c:v>
                </c:pt>
                <c:pt idx="37">
                  <c:v>-2.2331999999999999E-3</c:v>
                </c:pt>
                <c:pt idx="38">
                  <c:v>-2.2293E-3</c:v>
                </c:pt>
                <c:pt idx="39">
                  <c:v>-2.2287000000000001E-3</c:v>
                </c:pt>
                <c:pt idx="40">
                  <c:v>-2.232E-3</c:v>
                </c:pt>
                <c:pt idx="41">
                  <c:v>-2.2382999999999999E-3</c:v>
                </c:pt>
                <c:pt idx="42">
                  <c:v>-2.2452000000000001E-3</c:v>
                </c:pt>
                <c:pt idx="43">
                  <c:v>-2.2469999999999999E-3</c:v>
                </c:pt>
                <c:pt idx="44">
                  <c:v>-2.2393000000000001E-3</c:v>
                </c:pt>
                <c:pt idx="45">
                  <c:v>-2.2263000000000001E-3</c:v>
                </c:pt>
                <c:pt idx="46">
                  <c:v>-2.2185E-3</c:v>
                </c:pt>
                <c:pt idx="47">
                  <c:v>-2.2189000000000002E-3</c:v>
                </c:pt>
                <c:pt idx="48">
                  <c:v>-2.2204999999999998E-3</c:v>
                </c:pt>
                <c:pt idx="49">
                  <c:v>-2.2198000000000001E-3</c:v>
                </c:pt>
                <c:pt idx="50">
                  <c:v>-2.2179999999999999E-3</c:v>
                </c:pt>
                <c:pt idx="51">
                  <c:v>-2.2122000000000001E-3</c:v>
                </c:pt>
                <c:pt idx="52">
                  <c:v>-2.2027000000000001E-3</c:v>
                </c:pt>
                <c:pt idx="53">
                  <c:v>-2.1974E-3</c:v>
                </c:pt>
                <c:pt idx="54">
                  <c:v>-2.2024000000000002E-3</c:v>
                </c:pt>
                <c:pt idx="55">
                  <c:v>-2.2127000000000002E-3</c:v>
                </c:pt>
                <c:pt idx="56">
                  <c:v>-2.2139E-3</c:v>
                </c:pt>
                <c:pt idx="57">
                  <c:v>-2.2068000000000001E-3</c:v>
                </c:pt>
                <c:pt idx="58">
                  <c:v>-2.2093E-3</c:v>
                </c:pt>
                <c:pt idx="59">
                  <c:v>-2.2206000000000001E-3</c:v>
                </c:pt>
                <c:pt idx="60">
                  <c:v>-2.2241000000000001E-3</c:v>
                </c:pt>
                <c:pt idx="61">
                  <c:v>-2.2182999999999999E-3</c:v>
                </c:pt>
                <c:pt idx="62">
                  <c:v>-2.2112999999999998E-3</c:v>
                </c:pt>
                <c:pt idx="63">
                  <c:v>-2.2060000000000001E-3</c:v>
                </c:pt>
                <c:pt idx="64">
                  <c:v>-2.2047E-3</c:v>
                </c:pt>
                <c:pt idx="65">
                  <c:v>-2.2085999999999998E-3</c:v>
                </c:pt>
                <c:pt idx="66">
                  <c:v>-2.2095999999999999E-3</c:v>
                </c:pt>
                <c:pt idx="67">
                  <c:v>-2.2046000000000001E-3</c:v>
                </c:pt>
                <c:pt idx="68">
                  <c:v>-2.1998999999999999E-3</c:v>
                </c:pt>
                <c:pt idx="69">
                  <c:v>-2.2005000000000002E-3</c:v>
                </c:pt>
                <c:pt idx="70">
                  <c:v>-2.2024000000000002E-3</c:v>
                </c:pt>
                <c:pt idx="71">
                  <c:v>-2.1997000000000002E-3</c:v>
                </c:pt>
                <c:pt idx="72">
                  <c:v>-2.1946000000000001E-3</c:v>
                </c:pt>
                <c:pt idx="73">
                  <c:v>-2.1925E-3</c:v>
                </c:pt>
                <c:pt idx="74">
                  <c:v>-2.1914E-3</c:v>
                </c:pt>
                <c:pt idx="75">
                  <c:v>-2.1903999999999999E-3</c:v>
                </c:pt>
                <c:pt idx="76">
                  <c:v>-2.1944999999999998E-3</c:v>
                </c:pt>
                <c:pt idx="77">
                  <c:v>-2.2009E-3</c:v>
                </c:pt>
                <c:pt idx="78">
                  <c:v>-2.2027000000000001E-3</c:v>
                </c:pt>
                <c:pt idx="79">
                  <c:v>-2.1987E-3</c:v>
                </c:pt>
                <c:pt idx="80">
                  <c:v>-2.1911999999999999E-3</c:v>
                </c:pt>
                <c:pt idx="81">
                  <c:v>-2.1868999999999999E-3</c:v>
                </c:pt>
                <c:pt idx="82">
                  <c:v>-2.1873999999999999E-3</c:v>
                </c:pt>
                <c:pt idx="83">
                  <c:v>-2.1873999999999999E-3</c:v>
                </c:pt>
                <c:pt idx="84">
                  <c:v>-2.1865999999999999E-3</c:v>
                </c:pt>
                <c:pt idx="85">
                  <c:v>-2.1854000000000001E-3</c:v>
                </c:pt>
                <c:pt idx="86">
                  <c:v>-2.1811000000000001E-3</c:v>
                </c:pt>
                <c:pt idx="87">
                  <c:v>-2.1787E-3</c:v>
                </c:pt>
                <c:pt idx="88">
                  <c:v>-2.1881000000000001E-3</c:v>
                </c:pt>
                <c:pt idx="89">
                  <c:v>-2.202E-3</c:v>
                </c:pt>
                <c:pt idx="90">
                  <c:v>-2.2041999999999999E-3</c:v>
                </c:pt>
                <c:pt idx="91">
                  <c:v>-2.1960999999999999E-3</c:v>
                </c:pt>
                <c:pt idx="92">
                  <c:v>-2.1906999999999999E-3</c:v>
                </c:pt>
                <c:pt idx="93">
                  <c:v>-2.189E-3</c:v>
                </c:pt>
                <c:pt idx="94">
                  <c:v>-2.184300000000001E-3</c:v>
                </c:pt>
                <c:pt idx="95">
                  <c:v>-2.1784E-3</c:v>
                </c:pt>
                <c:pt idx="96">
                  <c:v>-2.1729000000000002E-3</c:v>
                </c:pt>
                <c:pt idx="97">
                  <c:v>-2.1673999999999999E-3</c:v>
                </c:pt>
                <c:pt idx="98">
                  <c:v>-2.1633999999999998E-3</c:v>
                </c:pt>
                <c:pt idx="99">
                  <c:v>-2.1605000000000001E-3</c:v>
                </c:pt>
                <c:pt idx="100">
                  <c:v>-2.1608999999999999E-3</c:v>
                </c:pt>
                <c:pt idx="101">
                  <c:v>-2.1616999999999999E-3</c:v>
                </c:pt>
                <c:pt idx="102">
                  <c:v>-2.1592999999999998E-3</c:v>
                </c:pt>
                <c:pt idx="103">
                  <c:v>-2.1641E-3</c:v>
                </c:pt>
                <c:pt idx="104">
                  <c:v>-2.1792000000000001E-3</c:v>
                </c:pt>
                <c:pt idx="105">
                  <c:v>-2.1905000000000002E-3</c:v>
                </c:pt>
                <c:pt idx="106">
                  <c:v>-2.1867000000000002E-3</c:v>
                </c:pt>
                <c:pt idx="107">
                  <c:v>-2.1756000000000002E-3</c:v>
                </c:pt>
                <c:pt idx="108">
                  <c:v>-2.1719E-3</c:v>
                </c:pt>
                <c:pt idx="109">
                  <c:v>-2.1718000000000002E-3</c:v>
                </c:pt>
                <c:pt idx="110">
                  <c:v>-2.1668999999999998E-3</c:v>
                </c:pt>
                <c:pt idx="111">
                  <c:v>-2.1656000000000002E-3</c:v>
                </c:pt>
                <c:pt idx="112">
                  <c:v>-2.1738999999999999E-3</c:v>
                </c:pt>
                <c:pt idx="113">
                  <c:v>-2.1795E-3</c:v>
                </c:pt>
                <c:pt idx="114">
                  <c:v>-2.1729000000000002E-3</c:v>
                </c:pt>
                <c:pt idx="115">
                  <c:v>-2.1595E-3</c:v>
                </c:pt>
                <c:pt idx="116">
                  <c:v>-2.1527E-3</c:v>
                </c:pt>
                <c:pt idx="117">
                  <c:v>-2.1622E-3</c:v>
                </c:pt>
                <c:pt idx="118">
                  <c:v>-2.1797000000000001E-3</c:v>
                </c:pt>
                <c:pt idx="119">
                  <c:v>-2.1873000000000001E-3</c:v>
                </c:pt>
                <c:pt idx="120">
                  <c:v>-2.1792000000000001E-3</c:v>
                </c:pt>
                <c:pt idx="121">
                  <c:v>-2.1654999999999999E-3</c:v>
                </c:pt>
                <c:pt idx="122">
                  <c:v>-2.1607000000000002E-3</c:v>
                </c:pt>
                <c:pt idx="123">
                  <c:v>-2.1699000000000002E-3</c:v>
                </c:pt>
                <c:pt idx="124">
                  <c:v>-2.1814999999999998E-3</c:v>
                </c:pt>
                <c:pt idx="125">
                  <c:v>-2.1825999999999998E-3</c:v>
                </c:pt>
                <c:pt idx="126">
                  <c:v>-2.1768E-3</c:v>
                </c:pt>
                <c:pt idx="127">
                  <c:v>-2.1716999999999999E-3</c:v>
                </c:pt>
                <c:pt idx="128">
                  <c:v>-2.1687999999999998E-3</c:v>
                </c:pt>
                <c:pt idx="129">
                  <c:v>-2.1689000000000001E-3</c:v>
                </c:pt>
                <c:pt idx="130">
                  <c:v>-2.1718000000000002E-3</c:v>
                </c:pt>
                <c:pt idx="131">
                  <c:v>-2.1735000000000001E-3</c:v>
                </c:pt>
                <c:pt idx="132">
                  <c:v>-2.1700000000000001E-3</c:v>
                </c:pt>
                <c:pt idx="133">
                  <c:v>-2.166E-3</c:v>
                </c:pt>
                <c:pt idx="134">
                  <c:v>-2.1703E-3</c:v>
                </c:pt>
                <c:pt idx="135">
                  <c:v>-2.180800000000001E-3</c:v>
                </c:pt>
                <c:pt idx="136">
                  <c:v>-2.180800000000001E-3</c:v>
                </c:pt>
                <c:pt idx="137">
                  <c:v>-2.1676E-3</c:v>
                </c:pt>
                <c:pt idx="138">
                  <c:v>-2.1654000000000001E-3</c:v>
                </c:pt>
                <c:pt idx="139">
                  <c:v>-2.176E-3</c:v>
                </c:pt>
                <c:pt idx="140">
                  <c:v>-2.1710000000000002E-3</c:v>
                </c:pt>
                <c:pt idx="141">
                  <c:v>-2.1532999999999999E-3</c:v>
                </c:pt>
                <c:pt idx="142">
                  <c:v>-2.1475999999999999E-3</c:v>
                </c:pt>
                <c:pt idx="143">
                  <c:v>-2.1546999999999998E-3</c:v>
                </c:pt>
                <c:pt idx="144">
                  <c:v>-2.1619E-3</c:v>
                </c:pt>
                <c:pt idx="145">
                  <c:v>-2.1632999999999999E-3</c:v>
                </c:pt>
                <c:pt idx="146">
                  <c:v>-2.1611999999999998E-3</c:v>
                </c:pt>
                <c:pt idx="147">
                  <c:v>-2.1584999999999998E-3</c:v>
                </c:pt>
                <c:pt idx="148">
                  <c:v>-2.1546E-3</c:v>
                </c:pt>
                <c:pt idx="149">
                  <c:v>-2.1535E-3</c:v>
                </c:pt>
                <c:pt idx="150">
                  <c:v>-2.1597999999999999E-3</c:v>
                </c:pt>
                <c:pt idx="151">
                  <c:v>-2.1668999999999998E-3</c:v>
                </c:pt>
                <c:pt idx="152">
                  <c:v>-2.1714999999999998E-3</c:v>
                </c:pt>
                <c:pt idx="153">
                  <c:v>-2.1754000000000001E-3</c:v>
                </c:pt>
                <c:pt idx="154">
                  <c:v>-2.1770000000000001E-3</c:v>
                </c:pt>
                <c:pt idx="155">
                  <c:v>-2.1738E-3</c:v>
                </c:pt>
                <c:pt idx="156">
                  <c:v>-2.1635999999999999E-3</c:v>
                </c:pt>
                <c:pt idx="157">
                  <c:v>-2.1518000000000002E-3</c:v>
                </c:pt>
                <c:pt idx="158">
                  <c:v>-2.1496000000000002E-3</c:v>
                </c:pt>
                <c:pt idx="159">
                  <c:v>-2.1530999999999998E-3</c:v>
                </c:pt>
                <c:pt idx="160">
                  <c:v>-2.1511999999999998E-3</c:v>
                </c:pt>
                <c:pt idx="161">
                  <c:v>-2.1475999999999999E-3</c:v>
                </c:pt>
                <c:pt idx="162">
                  <c:v>-2.1537000000000001E-3</c:v>
                </c:pt>
                <c:pt idx="163">
                  <c:v>-2.1681999999999999E-3</c:v>
                </c:pt>
                <c:pt idx="164">
                  <c:v>-2.1794000000000002E-3</c:v>
                </c:pt>
                <c:pt idx="165">
                  <c:v>-2.1768999999999998E-3</c:v>
                </c:pt>
                <c:pt idx="166">
                  <c:v>-2.166E-3</c:v>
                </c:pt>
                <c:pt idx="167">
                  <c:v>-2.1618000000000002E-3</c:v>
                </c:pt>
                <c:pt idx="168">
                  <c:v>-2.1649E-3</c:v>
                </c:pt>
                <c:pt idx="169">
                  <c:v>-2.1665999999999999E-3</c:v>
                </c:pt>
                <c:pt idx="170">
                  <c:v>-2.1694000000000001E-3</c:v>
                </c:pt>
                <c:pt idx="171">
                  <c:v>-2.1725999999999998E-3</c:v>
                </c:pt>
                <c:pt idx="172">
                  <c:v>-2.1697000000000001E-3</c:v>
                </c:pt>
                <c:pt idx="173">
                  <c:v>-2.1592999999999998E-3</c:v>
                </c:pt>
                <c:pt idx="174">
                  <c:v>-2.1456000000000001E-3</c:v>
                </c:pt>
                <c:pt idx="175">
                  <c:v>-2.1372000000000001E-3</c:v>
                </c:pt>
                <c:pt idx="176">
                  <c:v>-2.1416999999999999E-3</c:v>
                </c:pt>
                <c:pt idx="177">
                  <c:v>-2.1513999999999999E-3</c:v>
                </c:pt>
                <c:pt idx="178">
                  <c:v>-2.1510000000000001E-3</c:v>
                </c:pt>
                <c:pt idx="179">
                  <c:v>-2.1418000000000001E-3</c:v>
                </c:pt>
                <c:pt idx="180">
                  <c:v>-2.1381E-3</c:v>
                </c:pt>
                <c:pt idx="181">
                  <c:v>-2.1448000000000001E-3</c:v>
                </c:pt>
                <c:pt idx="182">
                  <c:v>-2.1522999999999998E-3</c:v>
                </c:pt>
                <c:pt idx="183">
                  <c:v>-2.1508E-3</c:v>
                </c:pt>
                <c:pt idx="184">
                  <c:v>-2.1457E-3</c:v>
                </c:pt>
                <c:pt idx="185">
                  <c:v>-2.1419999999999998E-3</c:v>
                </c:pt>
                <c:pt idx="186">
                  <c:v>-2.1386E-3</c:v>
                </c:pt>
                <c:pt idx="187">
                  <c:v>-2.1407000000000002E-3</c:v>
                </c:pt>
                <c:pt idx="188">
                  <c:v>-2.1486000000000001E-3</c:v>
                </c:pt>
                <c:pt idx="189">
                  <c:v>-2.1540999999999999E-3</c:v>
                </c:pt>
                <c:pt idx="190">
                  <c:v>-2.1510000000000001E-3</c:v>
                </c:pt>
                <c:pt idx="191">
                  <c:v>-2.1442000000000002E-3</c:v>
                </c:pt>
                <c:pt idx="192">
                  <c:v>-2.1438E-3</c:v>
                </c:pt>
                <c:pt idx="193">
                  <c:v>-2.147E-3</c:v>
                </c:pt>
                <c:pt idx="194">
                  <c:v>-2.1456000000000001E-3</c:v>
                </c:pt>
                <c:pt idx="195">
                  <c:v>-2.147E-3</c:v>
                </c:pt>
                <c:pt idx="196">
                  <c:v>-2.1540000000000001E-3</c:v>
                </c:pt>
                <c:pt idx="197">
                  <c:v>-2.1578000000000001E-3</c:v>
                </c:pt>
                <c:pt idx="198">
                  <c:v>-2.1595999999999998E-3</c:v>
                </c:pt>
                <c:pt idx="199">
                  <c:v>-2.1595999999999998E-3</c:v>
                </c:pt>
                <c:pt idx="200">
                  <c:v>-2.1524000000000001E-3</c:v>
                </c:pt>
                <c:pt idx="201">
                  <c:v>-2.1459000000000001E-3</c:v>
                </c:pt>
                <c:pt idx="202">
                  <c:v>-2.1486000000000001E-3</c:v>
                </c:pt>
                <c:pt idx="203">
                  <c:v>-2.1537000000000001E-3</c:v>
                </c:pt>
                <c:pt idx="204">
                  <c:v>-2.1505999999999999E-3</c:v>
                </c:pt>
                <c:pt idx="205">
                  <c:v>-2.1443E-3</c:v>
                </c:pt>
                <c:pt idx="206">
                  <c:v>-2.1454999999999998E-3</c:v>
                </c:pt>
                <c:pt idx="207">
                  <c:v>-2.1532999999999999E-3</c:v>
                </c:pt>
                <c:pt idx="208">
                  <c:v>-2.1592999999999998E-3</c:v>
                </c:pt>
                <c:pt idx="209">
                  <c:v>-2.1565999999999998E-3</c:v>
                </c:pt>
                <c:pt idx="210">
                  <c:v>-2.1494999999999999E-3</c:v>
                </c:pt>
                <c:pt idx="211">
                  <c:v>-2.147E-3</c:v>
                </c:pt>
                <c:pt idx="212">
                  <c:v>-2.1467999999999999E-3</c:v>
                </c:pt>
                <c:pt idx="213">
                  <c:v>-2.1446999999999998E-3</c:v>
                </c:pt>
                <c:pt idx="214">
                  <c:v>-2.1438E-3</c:v>
                </c:pt>
                <c:pt idx="215">
                  <c:v>-2.1438999999999998E-3</c:v>
                </c:pt>
                <c:pt idx="216">
                  <c:v>-2.1451999999999999E-3</c:v>
                </c:pt>
                <c:pt idx="217">
                  <c:v>-2.1481999999999998E-3</c:v>
                </c:pt>
                <c:pt idx="218">
                  <c:v>-2.1502000000000001E-3</c:v>
                </c:pt>
                <c:pt idx="219">
                  <c:v>-2.1486000000000001E-3</c:v>
                </c:pt>
                <c:pt idx="220">
                  <c:v>-2.1457999999999998E-3</c:v>
                </c:pt>
                <c:pt idx="221">
                  <c:v>-2.1459000000000001E-3</c:v>
                </c:pt>
                <c:pt idx="222">
                  <c:v>-2.1464000000000001E-3</c:v>
                </c:pt>
                <c:pt idx="223">
                  <c:v>-2.1416E-3</c:v>
                </c:pt>
                <c:pt idx="224">
                  <c:v>-2.1348000000000001E-3</c:v>
                </c:pt>
                <c:pt idx="225">
                  <c:v>-2.1345000000000001E-3</c:v>
                </c:pt>
                <c:pt idx="226">
                  <c:v>-2.1402999999999999E-3</c:v>
                </c:pt>
                <c:pt idx="227">
                  <c:v>-2.1424999999999999E-3</c:v>
                </c:pt>
                <c:pt idx="228">
                  <c:v>-2.1383999999999999E-3</c:v>
                </c:pt>
                <c:pt idx="229">
                  <c:v>-2.1367999999999999E-3</c:v>
                </c:pt>
                <c:pt idx="230">
                  <c:v>-2.1413000000000001E-3</c:v>
                </c:pt>
                <c:pt idx="231">
                  <c:v>-2.1427E-3</c:v>
                </c:pt>
                <c:pt idx="232">
                  <c:v>-2.1392E-3</c:v>
                </c:pt>
                <c:pt idx="233">
                  <c:v>-2.1369000000000002E-3</c:v>
                </c:pt>
                <c:pt idx="234">
                  <c:v>-2.1332E-3</c:v>
                </c:pt>
                <c:pt idx="235">
                  <c:v>-2.1266000000000002E-3</c:v>
                </c:pt>
                <c:pt idx="236">
                  <c:v>-2.1264000000000001E-3</c:v>
                </c:pt>
                <c:pt idx="237">
                  <c:v>-2.1351999999999999E-3</c:v>
                </c:pt>
                <c:pt idx="238">
                  <c:v>-2.1418000000000001E-3</c:v>
                </c:pt>
                <c:pt idx="239">
                  <c:v>-2.1391000000000001E-3</c:v>
                </c:pt>
                <c:pt idx="240">
                  <c:v>-2.1293000000000002E-3</c:v>
                </c:pt>
                <c:pt idx="241">
                  <c:v>-2.1215000000000001E-3</c:v>
                </c:pt>
                <c:pt idx="242">
                  <c:v>-2.1247000000000002E-3</c:v>
                </c:pt>
                <c:pt idx="243">
                  <c:v>-2.1353000000000001E-3</c:v>
                </c:pt>
                <c:pt idx="244">
                  <c:v>-2.1416E-3</c:v>
                </c:pt>
                <c:pt idx="245">
                  <c:v>-2.1389E-3</c:v>
                </c:pt>
                <c:pt idx="246">
                  <c:v>-2.1302000000000001E-3</c:v>
                </c:pt>
                <c:pt idx="247">
                  <c:v>-2.1235E-3</c:v>
                </c:pt>
                <c:pt idx="248">
                  <c:v>-2.1237999999999999E-3</c:v>
                </c:pt>
                <c:pt idx="249">
                  <c:v>-2.1256999999999999E-3</c:v>
                </c:pt>
                <c:pt idx="250">
                  <c:v>-2.1285000000000002E-3</c:v>
                </c:pt>
                <c:pt idx="251">
                  <c:v>-2.1346E-3</c:v>
                </c:pt>
                <c:pt idx="252">
                  <c:v>-2.1351E-3</c:v>
                </c:pt>
                <c:pt idx="253">
                  <c:v>-2.1237999999999999E-3</c:v>
                </c:pt>
                <c:pt idx="254">
                  <c:v>-2.1113E-3</c:v>
                </c:pt>
                <c:pt idx="255">
                  <c:v>-2.1107000000000001E-3</c:v>
                </c:pt>
                <c:pt idx="256">
                  <c:v>-2.1155000000000002E-3</c:v>
                </c:pt>
                <c:pt idx="257">
                  <c:v>-2.1148999999999999E-3</c:v>
                </c:pt>
                <c:pt idx="258">
                  <c:v>-2.1158000000000001E-3</c:v>
                </c:pt>
                <c:pt idx="259">
                  <c:v>-2.1218999999999999E-3</c:v>
                </c:pt>
                <c:pt idx="260">
                  <c:v>-2.1228000000000002E-3</c:v>
                </c:pt>
                <c:pt idx="261">
                  <c:v>-2.1123000000000001E-3</c:v>
                </c:pt>
                <c:pt idx="262">
                  <c:v>-2.0964E-3</c:v>
                </c:pt>
                <c:pt idx="263">
                  <c:v>-2.0926E-3</c:v>
                </c:pt>
                <c:pt idx="264">
                  <c:v>-2.104E-3</c:v>
                </c:pt>
                <c:pt idx="265">
                  <c:v>-2.1129E-3</c:v>
                </c:pt>
                <c:pt idx="266">
                  <c:v>-2.1129E-3</c:v>
                </c:pt>
                <c:pt idx="267">
                  <c:v>-2.1099999999999999E-3</c:v>
                </c:pt>
                <c:pt idx="268">
                  <c:v>-2.1088999999999999E-3</c:v>
                </c:pt>
                <c:pt idx="269">
                  <c:v>-2.1064E-3</c:v>
                </c:pt>
                <c:pt idx="270">
                  <c:v>-2.0948999999999998E-3</c:v>
                </c:pt>
                <c:pt idx="271">
                  <c:v>-2.0807999999999998E-3</c:v>
                </c:pt>
                <c:pt idx="272">
                  <c:v>-2.0766000000000001E-3</c:v>
                </c:pt>
                <c:pt idx="273">
                  <c:v>-2.0837999999999998E-3</c:v>
                </c:pt>
                <c:pt idx="274">
                  <c:v>-2.0977000000000001E-3</c:v>
                </c:pt>
                <c:pt idx="275">
                  <c:v>-2.1105E-3</c:v>
                </c:pt>
                <c:pt idx="276">
                  <c:v>-2.1188000000000001E-3</c:v>
                </c:pt>
                <c:pt idx="277">
                  <c:v>-2.1224999999999998E-3</c:v>
                </c:pt>
                <c:pt idx="278">
                  <c:v>-2.1186E-3</c:v>
                </c:pt>
                <c:pt idx="279">
                  <c:v>-2.1099000000000001E-3</c:v>
                </c:pt>
                <c:pt idx="280">
                  <c:v>-2.1013E-3</c:v>
                </c:pt>
                <c:pt idx="281">
                  <c:v>-2.0967E-3</c:v>
                </c:pt>
                <c:pt idx="282">
                  <c:v>-2.0956E-3</c:v>
                </c:pt>
                <c:pt idx="283">
                  <c:v>-2.0969999999999999E-3</c:v>
                </c:pt>
                <c:pt idx="284">
                  <c:v>-2.0991E-3</c:v>
                </c:pt>
                <c:pt idx="285">
                  <c:v>-2.0990000000000002E-3</c:v>
                </c:pt>
                <c:pt idx="286">
                  <c:v>-2.0983E-3</c:v>
                </c:pt>
                <c:pt idx="287">
                  <c:v>-2.0982000000000002E-3</c:v>
                </c:pt>
                <c:pt idx="288">
                  <c:v>-2.0964999999999998E-3</c:v>
                </c:pt>
                <c:pt idx="289">
                  <c:v>-2.0963000000000002E-3</c:v>
                </c:pt>
                <c:pt idx="290">
                  <c:v>-2.0964999999999998E-3</c:v>
                </c:pt>
                <c:pt idx="291">
                  <c:v>-2.0941000000000002E-3</c:v>
                </c:pt>
                <c:pt idx="292">
                  <c:v>-2.0920999999999999E-3</c:v>
                </c:pt>
                <c:pt idx="293">
                  <c:v>-2.0921999999999998E-3</c:v>
                </c:pt>
                <c:pt idx="294">
                  <c:v>-2.0931000000000001E-3</c:v>
                </c:pt>
                <c:pt idx="295">
                  <c:v>-2.0948E-3</c:v>
                </c:pt>
                <c:pt idx="296">
                  <c:v>-2.0961E-3</c:v>
                </c:pt>
                <c:pt idx="297">
                  <c:v>-2.0967999999999998E-3</c:v>
                </c:pt>
                <c:pt idx="298">
                  <c:v>-2.0990000000000002E-3</c:v>
                </c:pt>
                <c:pt idx="299">
                  <c:v>-2.101E-3</c:v>
                </c:pt>
                <c:pt idx="300">
                  <c:v>-2.0990000000000002E-3</c:v>
                </c:pt>
                <c:pt idx="301">
                  <c:v>-2.0948999999999998E-3</c:v>
                </c:pt>
                <c:pt idx="302">
                  <c:v>-2.0934999999999999E-3</c:v>
                </c:pt>
                <c:pt idx="303">
                  <c:v>-2.0931999999999999E-3</c:v>
                </c:pt>
                <c:pt idx="304">
                  <c:v>-2.0947000000000001E-3</c:v>
                </c:pt>
                <c:pt idx="305">
                  <c:v>-2.0988999999999999E-3</c:v>
                </c:pt>
                <c:pt idx="306">
                  <c:v>-2.1004000000000001E-3</c:v>
                </c:pt>
                <c:pt idx="307">
                  <c:v>-2.0985999999999999E-3</c:v>
                </c:pt>
                <c:pt idx="308">
                  <c:v>-2.0975E-3</c:v>
                </c:pt>
                <c:pt idx="309">
                  <c:v>-2.0964E-3</c:v>
                </c:pt>
                <c:pt idx="310">
                  <c:v>-2.0953999999999999E-3</c:v>
                </c:pt>
                <c:pt idx="311">
                  <c:v>-2.0983999999999998E-3</c:v>
                </c:pt>
                <c:pt idx="312">
                  <c:v>-2.1026999999999999E-3</c:v>
                </c:pt>
                <c:pt idx="313">
                  <c:v>-2.1037999999999999E-3</c:v>
                </c:pt>
                <c:pt idx="314">
                  <c:v>-2.1023999999999999E-3</c:v>
                </c:pt>
                <c:pt idx="315">
                  <c:v>-2.0999E-3</c:v>
                </c:pt>
                <c:pt idx="316">
                  <c:v>-2.0972999999999999E-3</c:v>
                </c:pt>
                <c:pt idx="317">
                  <c:v>-2.0937999999999998E-3</c:v>
                </c:pt>
                <c:pt idx="318">
                  <c:v>-2.0888E-3</c:v>
                </c:pt>
                <c:pt idx="319">
                  <c:v>-2.0842E-3</c:v>
                </c:pt>
                <c:pt idx="320">
                  <c:v>-2.0801999999999999E-3</c:v>
                </c:pt>
                <c:pt idx="321">
                  <c:v>-2.0820999999999999E-3</c:v>
                </c:pt>
                <c:pt idx="322">
                  <c:v>-2.0912000000000001E-3</c:v>
                </c:pt>
                <c:pt idx="323">
                  <c:v>-2.0977999999999999E-3</c:v>
                </c:pt>
                <c:pt idx="324">
                  <c:v>-2.0972999999999999E-3</c:v>
                </c:pt>
                <c:pt idx="325">
                  <c:v>-2.0941000000000002E-3</c:v>
                </c:pt>
                <c:pt idx="326">
                  <c:v>-2.0931000000000001E-3</c:v>
                </c:pt>
                <c:pt idx="327">
                  <c:v>-2.0958999999999999E-3</c:v>
                </c:pt>
                <c:pt idx="328">
                  <c:v>-2.0991E-3</c:v>
                </c:pt>
                <c:pt idx="329">
                  <c:v>-2.0999E-3</c:v>
                </c:pt>
                <c:pt idx="330">
                  <c:v>-2.1025000000000002E-3</c:v>
                </c:pt>
                <c:pt idx="331">
                  <c:v>-2.1115999999999999E-3</c:v>
                </c:pt>
                <c:pt idx="332">
                  <c:v>-2.1174000000000002E-3</c:v>
                </c:pt>
                <c:pt idx="333">
                  <c:v>-2.1059999999999998E-3</c:v>
                </c:pt>
                <c:pt idx="334">
                  <c:v>-2.0839000000000001E-3</c:v>
                </c:pt>
                <c:pt idx="335">
                  <c:v>-2.0709999999999999E-3</c:v>
                </c:pt>
                <c:pt idx="336">
                  <c:v>-2.0734999999999998E-3</c:v>
                </c:pt>
                <c:pt idx="337">
                  <c:v>-2.0809000000000001E-3</c:v>
                </c:pt>
                <c:pt idx="338">
                  <c:v>-2.0788999999999998E-3</c:v>
                </c:pt>
                <c:pt idx="339">
                  <c:v>-2.0699999999999998E-3</c:v>
                </c:pt>
                <c:pt idx="340">
                  <c:v>-2.0690000000000001E-3</c:v>
                </c:pt>
                <c:pt idx="341">
                  <c:v>-2.0757000000000002E-3</c:v>
                </c:pt>
                <c:pt idx="342">
                  <c:v>-2.0772999999999998E-3</c:v>
                </c:pt>
                <c:pt idx="343">
                  <c:v>-2.0726E-3</c:v>
                </c:pt>
                <c:pt idx="344">
                  <c:v>-2.0685E-3</c:v>
                </c:pt>
                <c:pt idx="345">
                  <c:v>-2.0711000000000002E-3</c:v>
                </c:pt>
                <c:pt idx="346">
                  <c:v>-2.0760000000000002E-3</c:v>
                </c:pt>
                <c:pt idx="347">
                  <c:v>-2.0768000000000002E-3</c:v>
                </c:pt>
                <c:pt idx="348">
                  <c:v>-2.0739E-3</c:v>
                </c:pt>
                <c:pt idx="349">
                  <c:v>-2.0709999999999999E-3</c:v>
                </c:pt>
                <c:pt idx="350">
                  <c:v>-2.0712999999999999E-3</c:v>
                </c:pt>
                <c:pt idx="351">
                  <c:v>-2.0761E-3</c:v>
                </c:pt>
                <c:pt idx="352">
                  <c:v>-2.0817000000000001E-3</c:v>
                </c:pt>
                <c:pt idx="353">
                  <c:v>-2.0801000000000001E-3</c:v>
                </c:pt>
                <c:pt idx="354">
                  <c:v>-2.0720000000000001E-3</c:v>
                </c:pt>
                <c:pt idx="355">
                  <c:v>-2.0704999999999999E-3</c:v>
                </c:pt>
                <c:pt idx="356">
                  <c:v>-2.0777E-3</c:v>
                </c:pt>
                <c:pt idx="357">
                  <c:v>-2.0826E-3</c:v>
                </c:pt>
                <c:pt idx="358">
                  <c:v>-2.0777999999999999E-3</c:v>
                </c:pt>
                <c:pt idx="359">
                  <c:v>-2.0644000000000001E-3</c:v>
                </c:pt>
                <c:pt idx="360">
                  <c:v>-2.0500000000000002E-3</c:v>
                </c:pt>
                <c:pt idx="361">
                  <c:v>-2.0452999999999999E-3</c:v>
                </c:pt>
                <c:pt idx="362">
                  <c:v>-2.0495999999999999E-3</c:v>
                </c:pt>
                <c:pt idx="363">
                  <c:v>-2.0525999999999999E-3</c:v>
                </c:pt>
                <c:pt idx="364">
                  <c:v>-2.0587000000000001E-3</c:v>
                </c:pt>
                <c:pt idx="365">
                  <c:v>-2.0728000000000001E-3</c:v>
                </c:pt>
                <c:pt idx="366">
                  <c:v>-2.0807E-3</c:v>
                </c:pt>
                <c:pt idx="367">
                  <c:v>-2.0749000000000002E-3</c:v>
                </c:pt>
                <c:pt idx="368">
                  <c:v>-2.0671999999999999E-3</c:v>
                </c:pt>
                <c:pt idx="369">
                  <c:v>-2.0660000000000001E-3</c:v>
                </c:pt>
                <c:pt idx="370">
                  <c:v>-2.0698000000000001E-3</c:v>
                </c:pt>
                <c:pt idx="371">
                  <c:v>-2.0742999999999998E-3</c:v>
                </c:pt>
                <c:pt idx="372">
                  <c:v>-2.0776000000000002E-3</c:v>
                </c:pt>
                <c:pt idx="373">
                  <c:v>-2.0796999999999999E-3</c:v>
                </c:pt>
                <c:pt idx="374">
                  <c:v>-2.0769999999999999E-3</c:v>
                </c:pt>
                <c:pt idx="375">
                  <c:v>-2.0715E-3</c:v>
                </c:pt>
                <c:pt idx="376">
                  <c:v>-2.0706000000000001E-3</c:v>
                </c:pt>
                <c:pt idx="377">
                  <c:v>-2.0747999999999999E-3</c:v>
                </c:pt>
                <c:pt idx="378">
                  <c:v>-2.0807E-3</c:v>
                </c:pt>
                <c:pt idx="379">
                  <c:v>-2.0864999999999998E-3</c:v>
                </c:pt>
                <c:pt idx="380">
                  <c:v>-2.0823999999999999E-3</c:v>
                </c:pt>
                <c:pt idx="381">
                  <c:v>-2.0628000000000001E-3</c:v>
                </c:pt>
                <c:pt idx="382">
                  <c:v>-2.0428999999999998E-3</c:v>
                </c:pt>
                <c:pt idx="383">
                  <c:v>-2.0389000000000002E-3</c:v>
                </c:pt>
                <c:pt idx="384">
                  <c:v>-2.0474E-3</c:v>
                </c:pt>
                <c:pt idx="385">
                  <c:v>-2.0552000000000001E-3</c:v>
                </c:pt>
                <c:pt idx="386">
                  <c:v>-2.0563000000000001E-3</c:v>
                </c:pt>
                <c:pt idx="387">
                  <c:v>-2.0544999999999999E-3</c:v>
                </c:pt>
                <c:pt idx="388">
                  <c:v>-2.0546000000000002E-3</c:v>
                </c:pt>
                <c:pt idx="389">
                  <c:v>-2.0527000000000002E-3</c:v>
                </c:pt>
                <c:pt idx="390">
                  <c:v>-2.0444E-3</c:v>
                </c:pt>
                <c:pt idx="391">
                  <c:v>-2.0330000000000001E-3</c:v>
                </c:pt>
                <c:pt idx="392">
                  <c:v>-2.0211999999999999E-3</c:v>
                </c:pt>
                <c:pt idx="393">
                  <c:v>-2.0083000000000002E-3</c:v>
                </c:pt>
                <c:pt idx="394">
                  <c:v>-1.9970999999999999E-3</c:v>
                </c:pt>
                <c:pt idx="395">
                  <c:v>-1.9889E-3</c:v>
                </c:pt>
                <c:pt idx="396">
                  <c:v>-1.9773999999999998E-3</c:v>
                </c:pt>
                <c:pt idx="397">
                  <c:v>-1.9566000000000002E-3</c:v>
                </c:pt>
                <c:pt idx="398">
                  <c:v>-1.9219E-3</c:v>
                </c:pt>
                <c:pt idx="399">
                  <c:v>-1.8726000000000001E-3</c:v>
                </c:pt>
                <c:pt idx="400">
                  <c:v>-1.8136000000000001E-3</c:v>
                </c:pt>
                <c:pt idx="401">
                  <c:v>-1.7367999999999999E-3</c:v>
                </c:pt>
                <c:pt idx="402">
                  <c:v>-1.6207000000000001E-3</c:v>
                </c:pt>
                <c:pt idx="403">
                  <c:v>-1.4613E-3</c:v>
                </c:pt>
                <c:pt idx="404">
                  <c:v>-1.2646000000000001E-3</c:v>
                </c:pt>
                <c:pt idx="405">
                  <c:v>-1.0263E-3</c:v>
                </c:pt>
                <c:pt idx="406">
                  <c:v>-7.517E-4</c:v>
                </c:pt>
                <c:pt idx="407">
                  <c:v>-4.6339999999999988E-4</c:v>
                </c:pt>
                <c:pt idx="408">
                  <c:v>-1.8330000000000001E-4</c:v>
                </c:pt>
                <c:pt idx="409">
                  <c:v>7.4800000000000002E-5</c:v>
                </c:pt>
                <c:pt idx="410">
                  <c:v>2.9859999999999999E-4</c:v>
                </c:pt>
                <c:pt idx="411">
                  <c:v>4.8799999999999999E-4</c:v>
                </c:pt>
                <c:pt idx="412">
                  <c:v>6.8120000000000008E-4</c:v>
                </c:pt>
                <c:pt idx="413">
                  <c:v>9.1250000000000001E-4</c:v>
                </c:pt>
                <c:pt idx="414">
                  <c:v>1.1360000000000001E-3</c:v>
                </c:pt>
                <c:pt idx="415">
                  <c:v>1.2817E-3</c:v>
                </c:pt>
                <c:pt idx="416">
                  <c:v>1.3538000000000001E-3</c:v>
                </c:pt>
                <c:pt idx="417">
                  <c:v>1.4063999999999999E-3</c:v>
                </c:pt>
                <c:pt idx="418">
                  <c:v>1.4702999999999999E-3</c:v>
                </c:pt>
                <c:pt idx="419">
                  <c:v>1.5378E-3</c:v>
                </c:pt>
                <c:pt idx="420">
                  <c:v>1.5816999999999999E-3</c:v>
                </c:pt>
                <c:pt idx="421">
                  <c:v>1.5767000000000001E-3</c:v>
                </c:pt>
                <c:pt idx="422">
                  <c:v>1.5157E-3</c:v>
                </c:pt>
                <c:pt idx="423">
                  <c:v>1.4059000000000001E-3</c:v>
                </c:pt>
                <c:pt idx="424">
                  <c:v>1.2524999999999999E-3</c:v>
                </c:pt>
                <c:pt idx="425">
                  <c:v>1.0587000000000001E-3</c:v>
                </c:pt>
                <c:pt idx="426">
                  <c:v>8.3829999999999994E-4</c:v>
                </c:pt>
                <c:pt idx="427">
                  <c:v>6.068E-4</c:v>
                </c:pt>
                <c:pt idx="428">
                  <c:v>3.7209999999999999E-4</c:v>
                </c:pt>
                <c:pt idx="429">
                  <c:v>1.4019999999999999E-4</c:v>
                </c:pt>
                <c:pt idx="430">
                  <c:v>-8.2900000000000009E-5</c:v>
                </c:pt>
                <c:pt idx="431">
                  <c:v>-2.8949999999999999E-4</c:v>
                </c:pt>
                <c:pt idx="432">
                  <c:v>-4.7760000000000001E-4</c:v>
                </c:pt>
                <c:pt idx="433">
                  <c:v>-6.5029999999999992E-4</c:v>
                </c:pt>
                <c:pt idx="434">
                  <c:v>-8.0960000000000005E-4</c:v>
                </c:pt>
                <c:pt idx="435">
                  <c:v>-9.567E-4</c:v>
                </c:pt>
                <c:pt idx="436">
                  <c:v>-1.0919E-3</c:v>
                </c:pt>
                <c:pt idx="437">
                  <c:v>-1.2145000000000001E-3</c:v>
                </c:pt>
                <c:pt idx="438">
                  <c:v>-1.3262E-3</c:v>
                </c:pt>
                <c:pt idx="439">
                  <c:v>-1.4298E-3</c:v>
                </c:pt>
                <c:pt idx="440">
                  <c:v>-1.5237E-3</c:v>
                </c:pt>
                <c:pt idx="441">
                  <c:v>-1.6067E-3</c:v>
                </c:pt>
                <c:pt idx="442">
                  <c:v>-1.6808000000000001E-3</c:v>
                </c:pt>
                <c:pt idx="443">
                  <c:v>-1.7489999999999999E-3</c:v>
                </c:pt>
                <c:pt idx="444">
                  <c:v>-1.8071999999999999E-3</c:v>
                </c:pt>
                <c:pt idx="445">
                  <c:v>-1.8485999999999999E-3</c:v>
                </c:pt>
                <c:pt idx="446">
                  <c:v>-1.8808E-3</c:v>
                </c:pt>
                <c:pt idx="447">
                  <c:v>-1.9155999999999999E-3</c:v>
                </c:pt>
                <c:pt idx="448">
                  <c:v>-1.9499000000000001E-3</c:v>
                </c:pt>
                <c:pt idx="449">
                  <c:v>-1.9805000000000001E-3</c:v>
                </c:pt>
                <c:pt idx="450">
                  <c:v>-2.0111999999999999E-3</c:v>
                </c:pt>
                <c:pt idx="451">
                  <c:v>-2.0374999999999998E-3</c:v>
                </c:pt>
                <c:pt idx="452">
                  <c:v>-2.0500000000000002E-3</c:v>
                </c:pt>
                <c:pt idx="453">
                  <c:v>-2.0527000000000002E-3</c:v>
                </c:pt>
                <c:pt idx="454">
                  <c:v>-2.0590999999999999E-3</c:v>
                </c:pt>
                <c:pt idx="455">
                  <c:v>-2.0739E-3</c:v>
                </c:pt>
                <c:pt idx="456">
                  <c:v>-2.0877999999999999E-3</c:v>
                </c:pt>
                <c:pt idx="457">
                  <c:v>-2.0920000000000001E-3</c:v>
                </c:pt>
                <c:pt idx="458">
                  <c:v>-2.0885000000000001E-3</c:v>
                </c:pt>
                <c:pt idx="459">
                  <c:v>-2.0839000000000001E-3</c:v>
                </c:pt>
                <c:pt idx="460">
                  <c:v>-2.0820000000000001E-3</c:v>
                </c:pt>
                <c:pt idx="461">
                  <c:v>-2.0834999999999998E-3</c:v>
                </c:pt>
                <c:pt idx="462">
                  <c:v>-2.0888E-3</c:v>
                </c:pt>
                <c:pt idx="463">
                  <c:v>-2.0958999999999999E-3</c:v>
                </c:pt>
                <c:pt idx="464">
                  <c:v>-2.1032999999999998E-3</c:v>
                </c:pt>
                <c:pt idx="465">
                  <c:v>-2.1090000000000002E-3</c:v>
                </c:pt>
                <c:pt idx="466">
                  <c:v>-2.1050000000000001E-3</c:v>
                </c:pt>
                <c:pt idx="467">
                  <c:v>-2.0921999999999998E-3</c:v>
                </c:pt>
                <c:pt idx="468">
                  <c:v>-2.0877999999999999E-3</c:v>
                </c:pt>
                <c:pt idx="469">
                  <c:v>-2.0958999999999999E-3</c:v>
                </c:pt>
                <c:pt idx="470">
                  <c:v>-2.1053999999999999E-3</c:v>
                </c:pt>
                <c:pt idx="471">
                  <c:v>-2.1143999999999998E-3</c:v>
                </c:pt>
                <c:pt idx="472">
                  <c:v>-2.1243E-3</c:v>
                </c:pt>
                <c:pt idx="473">
                  <c:v>-2.1318999999999999E-3</c:v>
                </c:pt>
                <c:pt idx="474">
                  <c:v>-2.1364000000000001E-3</c:v>
                </c:pt>
                <c:pt idx="475">
                  <c:v>-2.1392E-3</c:v>
                </c:pt>
                <c:pt idx="476">
                  <c:v>-2.1407000000000002E-3</c:v>
                </c:pt>
                <c:pt idx="477">
                  <c:v>-2.1392999999999998E-3</c:v>
                </c:pt>
                <c:pt idx="478">
                  <c:v>-2.1350000000000002E-3</c:v>
                </c:pt>
                <c:pt idx="479">
                  <c:v>-2.1345000000000001E-3</c:v>
                </c:pt>
                <c:pt idx="480">
                  <c:v>-2.1372000000000001E-3</c:v>
                </c:pt>
                <c:pt idx="481">
                  <c:v>-2.1359E-3</c:v>
                </c:pt>
                <c:pt idx="482">
                  <c:v>-2.1337000000000001E-3</c:v>
                </c:pt>
                <c:pt idx="483">
                  <c:v>-2.1361000000000002E-3</c:v>
                </c:pt>
                <c:pt idx="484">
                  <c:v>-2.1407000000000002E-3</c:v>
                </c:pt>
                <c:pt idx="485">
                  <c:v>-2.1421999999999999E-3</c:v>
                </c:pt>
                <c:pt idx="486">
                  <c:v>-2.1411999999999998E-3</c:v>
                </c:pt>
                <c:pt idx="487">
                  <c:v>-2.1427E-3</c:v>
                </c:pt>
                <c:pt idx="488">
                  <c:v>-2.1457E-3</c:v>
                </c:pt>
                <c:pt idx="489">
                  <c:v>-2.1451E-3</c:v>
                </c:pt>
                <c:pt idx="490">
                  <c:v>-2.1421999999999999E-3</c:v>
                </c:pt>
                <c:pt idx="491">
                  <c:v>-2.1413000000000001E-3</c:v>
                </c:pt>
                <c:pt idx="492">
                  <c:v>-2.1418000000000001E-3</c:v>
                </c:pt>
                <c:pt idx="493">
                  <c:v>-2.1446E-3</c:v>
                </c:pt>
                <c:pt idx="494">
                  <c:v>-2.1496000000000002E-3</c:v>
                </c:pt>
                <c:pt idx="495">
                  <c:v>-2.1527E-3</c:v>
                </c:pt>
                <c:pt idx="496">
                  <c:v>-2.1511E-3</c:v>
                </c:pt>
                <c:pt idx="497">
                  <c:v>-2.1481E-3</c:v>
                </c:pt>
                <c:pt idx="498">
                  <c:v>-2.1475000000000001E-3</c:v>
                </c:pt>
                <c:pt idx="499">
                  <c:v>-2.1497E-3</c:v>
                </c:pt>
                <c:pt idx="500">
                  <c:v>-2.1532000000000001E-3</c:v>
                </c:pt>
                <c:pt idx="501">
                  <c:v>-2.1548000000000001E-3</c:v>
                </c:pt>
                <c:pt idx="502">
                  <c:v>-2.1543999999999999E-3</c:v>
                </c:pt>
                <c:pt idx="503">
                  <c:v>-2.1559000000000001E-3</c:v>
                </c:pt>
                <c:pt idx="504">
                  <c:v>-2.1570999999999999E-3</c:v>
                </c:pt>
                <c:pt idx="505">
                  <c:v>-2.1540999999999999E-3</c:v>
                </c:pt>
                <c:pt idx="506">
                  <c:v>-2.1497E-3</c:v>
                </c:pt>
                <c:pt idx="507">
                  <c:v>-2.1489999999999999E-3</c:v>
                </c:pt>
                <c:pt idx="508">
                  <c:v>-2.1521999999999999E-3</c:v>
                </c:pt>
                <c:pt idx="509">
                  <c:v>-2.1561000000000002E-3</c:v>
                </c:pt>
                <c:pt idx="510">
                  <c:v>-2.1599000000000002E-3</c:v>
                </c:pt>
                <c:pt idx="511">
                  <c:v>-2.1632000000000001E-3</c:v>
                </c:pt>
                <c:pt idx="512">
                  <c:v>-2.1629000000000002E-3</c:v>
                </c:pt>
                <c:pt idx="513">
                  <c:v>-2.1576999999999998E-3</c:v>
                </c:pt>
                <c:pt idx="514">
                  <c:v>-2.1519999999999998E-3</c:v>
                </c:pt>
                <c:pt idx="515">
                  <c:v>-2.1526000000000002E-3</c:v>
                </c:pt>
                <c:pt idx="516">
                  <c:v>-2.1578999999999999E-3</c:v>
                </c:pt>
                <c:pt idx="517">
                  <c:v>-2.1624999999999999E-3</c:v>
                </c:pt>
                <c:pt idx="518">
                  <c:v>-2.1648000000000001E-3</c:v>
                </c:pt>
                <c:pt idx="519">
                  <c:v>-2.1638999999999999E-3</c:v>
                </c:pt>
                <c:pt idx="520">
                  <c:v>-2.1605000000000001E-3</c:v>
                </c:pt>
                <c:pt idx="521">
                  <c:v>-2.1559000000000001E-3</c:v>
                </c:pt>
                <c:pt idx="522">
                  <c:v>-2.1538E-3</c:v>
                </c:pt>
                <c:pt idx="523">
                  <c:v>-2.1589999999999999E-3</c:v>
                </c:pt>
                <c:pt idx="524">
                  <c:v>-2.1668999999999998E-3</c:v>
                </c:pt>
                <c:pt idx="525">
                  <c:v>-2.1691000000000002E-3</c:v>
                </c:pt>
                <c:pt idx="526">
                  <c:v>-2.166E-3</c:v>
                </c:pt>
                <c:pt idx="527">
                  <c:v>-2.1646E-3</c:v>
                </c:pt>
                <c:pt idx="528">
                  <c:v>-2.1668E-3</c:v>
                </c:pt>
                <c:pt idx="529">
                  <c:v>-2.1735000000000001E-3</c:v>
                </c:pt>
                <c:pt idx="530">
                  <c:v>-2.1822E-3</c:v>
                </c:pt>
                <c:pt idx="531">
                  <c:v>-2.1849E-3</c:v>
                </c:pt>
                <c:pt idx="532">
                  <c:v>-2.1814E-3</c:v>
                </c:pt>
                <c:pt idx="533">
                  <c:v>-2.1767000000000002E-3</c:v>
                </c:pt>
                <c:pt idx="534">
                  <c:v>-2.1764000000000002E-3</c:v>
                </c:pt>
                <c:pt idx="535">
                  <c:v>-2.180800000000001E-3</c:v>
                </c:pt>
                <c:pt idx="536">
                  <c:v>-2.1819000000000001E-3</c:v>
                </c:pt>
                <c:pt idx="537">
                  <c:v>-2.1813000000000002E-3</c:v>
                </c:pt>
                <c:pt idx="538">
                  <c:v>-2.1836E-3</c:v>
                </c:pt>
                <c:pt idx="539">
                  <c:v>-2.1819999999999999E-3</c:v>
                </c:pt>
                <c:pt idx="540">
                  <c:v>-2.1762000000000001E-3</c:v>
                </c:pt>
                <c:pt idx="541">
                  <c:v>-2.1727000000000001E-3</c:v>
                </c:pt>
                <c:pt idx="542">
                  <c:v>-2.1710000000000002E-3</c:v>
                </c:pt>
                <c:pt idx="543">
                  <c:v>-2.1703999999999998E-3</c:v>
                </c:pt>
                <c:pt idx="544">
                  <c:v>-2.173E-3</c:v>
                </c:pt>
                <c:pt idx="545">
                  <c:v>-2.1779E-3</c:v>
                </c:pt>
                <c:pt idx="546">
                  <c:v>-2.1811999999999999E-3</c:v>
                </c:pt>
                <c:pt idx="547">
                  <c:v>-2.1794000000000002E-3</c:v>
                </c:pt>
                <c:pt idx="548">
                  <c:v>-2.1752999999999998E-3</c:v>
                </c:pt>
                <c:pt idx="549">
                  <c:v>-2.173E-3</c:v>
                </c:pt>
                <c:pt idx="550">
                  <c:v>-2.1708999999999999E-3</c:v>
                </c:pt>
                <c:pt idx="551">
                  <c:v>-2.1708999999999999E-3</c:v>
                </c:pt>
                <c:pt idx="552">
                  <c:v>-2.1754000000000001E-3</c:v>
                </c:pt>
                <c:pt idx="553">
                  <c:v>-2.1806E-3</c:v>
                </c:pt>
                <c:pt idx="554">
                  <c:v>-2.1817999999999998E-3</c:v>
                </c:pt>
                <c:pt idx="555">
                  <c:v>-2.1792999999999999E-3</c:v>
                </c:pt>
                <c:pt idx="556">
                  <c:v>-2.1771E-3</c:v>
                </c:pt>
                <c:pt idx="557">
                  <c:v>-2.1784999999999999E-3</c:v>
                </c:pt>
                <c:pt idx="558">
                  <c:v>-2.1800999999999999E-3</c:v>
                </c:pt>
                <c:pt idx="559">
                  <c:v>-2.1789999999999999E-3</c:v>
                </c:pt>
                <c:pt idx="560">
                  <c:v>-2.1752E-3</c:v>
                </c:pt>
                <c:pt idx="561">
                  <c:v>-2.1678000000000001E-3</c:v>
                </c:pt>
                <c:pt idx="562">
                  <c:v>-2.1610000000000002E-3</c:v>
                </c:pt>
                <c:pt idx="563">
                  <c:v>-2.1638E-3</c:v>
                </c:pt>
                <c:pt idx="564">
                  <c:v>-2.1762999999999999E-3</c:v>
                </c:pt>
                <c:pt idx="565">
                  <c:v>-2.1865000000000001E-3</c:v>
                </c:pt>
                <c:pt idx="566">
                  <c:v>-2.1875000000000002E-3</c:v>
                </c:pt>
                <c:pt idx="567">
                  <c:v>-2.1854000000000001E-3</c:v>
                </c:pt>
                <c:pt idx="568">
                  <c:v>-2.1851000000000001E-3</c:v>
                </c:pt>
                <c:pt idx="569">
                  <c:v>-2.1849999999999999E-3</c:v>
                </c:pt>
                <c:pt idx="570">
                  <c:v>-2.1835000000000001E-3</c:v>
                </c:pt>
                <c:pt idx="571">
                  <c:v>-2.1813000000000002E-3</c:v>
                </c:pt>
                <c:pt idx="572">
                  <c:v>-2.1825999999999998E-3</c:v>
                </c:pt>
                <c:pt idx="573">
                  <c:v>-2.1852E-3</c:v>
                </c:pt>
                <c:pt idx="574">
                  <c:v>-2.1849E-3</c:v>
                </c:pt>
                <c:pt idx="575">
                  <c:v>-2.1865000000000001E-3</c:v>
                </c:pt>
                <c:pt idx="576">
                  <c:v>-2.1933999999999999E-3</c:v>
                </c:pt>
                <c:pt idx="577">
                  <c:v>-2.1982999999999998E-3</c:v>
                </c:pt>
                <c:pt idx="578">
                  <c:v>-2.1981000000000001E-3</c:v>
                </c:pt>
                <c:pt idx="579">
                  <c:v>-2.1960999999999999E-3</c:v>
                </c:pt>
                <c:pt idx="580">
                  <c:v>-2.1947999999999998E-3</c:v>
                </c:pt>
                <c:pt idx="581">
                  <c:v>-2.1933E-3</c:v>
                </c:pt>
                <c:pt idx="582">
                  <c:v>-2.1890999999999998E-3</c:v>
                </c:pt>
                <c:pt idx="583">
                  <c:v>-2.1835000000000001E-3</c:v>
                </c:pt>
                <c:pt idx="584">
                  <c:v>-2.1806E-3</c:v>
                </c:pt>
                <c:pt idx="585">
                  <c:v>-2.1814E-3</c:v>
                </c:pt>
                <c:pt idx="586">
                  <c:v>-2.1814999999999998E-3</c:v>
                </c:pt>
                <c:pt idx="587">
                  <c:v>-2.180800000000001E-3</c:v>
                </c:pt>
                <c:pt idx="588">
                  <c:v>-2.1838999999999999E-3</c:v>
                </c:pt>
                <c:pt idx="589">
                  <c:v>-2.1867000000000002E-3</c:v>
                </c:pt>
                <c:pt idx="590">
                  <c:v>-2.1814999999999998E-3</c:v>
                </c:pt>
                <c:pt idx="591">
                  <c:v>-2.1746999999999999E-3</c:v>
                </c:pt>
                <c:pt idx="592">
                  <c:v>-2.1752E-3</c:v>
                </c:pt>
                <c:pt idx="593">
                  <c:v>-2.1771999999999998E-3</c:v>
                </c:pt>
                <c:pt idx="594">
                  <c:v>-2.1743000000000001E-3</c:v>
                </c:pt>
                <c:pt idx="595">
                  <c:v>-2.1716000000000001E-3</c:v>
                </c:pt>
                <c:pt idx="596">
                  <c:v>-2.1733999999999998E-3</c:v>
                </c:pt>
                <c:pt idx="597">
                  <c:v>-2.1760999999999998E-3</c:v>
                </c:pt>
                <c:pt idx="598">
                  <c:v>-2.1762000000000001E-3</c:v>
                </c:pt>
                <c:pt idx="599">
                  <c:v>-2.1757999999999999E-3</c:v>
                </c:pt>
                <c:pt idx="600">
                  <c:v>-2.1814999999999998E-3</c:v>
                </c:pt>
                <c:pt idx="601">
                  <c:v>-2.1900000000000001E-3</c:v>
                </c:pt>
                <c:pt idx="602">
                  <c:v>-2.1914999999999999E-3</c:v>
                </c:pt>
                <c:pt idx="603">
                  <c:v>-2.1873999999999999E-3</c:v>
                </c:pt>
                <c:pt idx="604">
                  <c:v>-2.1829000000000002E-3</c:v>
                </c:pt>
                <c:pt idx="605">
                  <c:v>-2.1798E-3</c:v>
                </c:pt>
                <c:pt idx="606">
                  <c:v>-2.1802000000000002E-3</c:v>
                </c:pt>
                <c:pt idx="607">
                  <c:v>-2.1816000000000001E-3</c:v>
                </c:pt>
                <c:pt idx="608">
                  <c:v>-2.1800999999999999E-3</c:v>
                </c:pt>
                <c:pt idx="609">
                  <c:v>-2.1783000000000002E-3</c:v>
                </c:pt>
                <c:pt idx="610">
                  <c:v>-2.1787E-3</c:v>
                </c:pt>
                <c:pt idx="611">
                  <c:v>-2.1784999999999999E-3</c:v>
                </c:pt>
                <c:pt idx="612">
                  <c:v>-2.1767000000000002E-3</c:v>
                </c:pt>
                <c:pt idx="613">
                  <c:v>-2.1749E-3</c:v>
                </c:pt>
                <c:pt idx="614">
                  <c:v>-2.1735999999999999E-3</c:v>
                </c:pt>
                <c:pt idx="615">
                  <c:v>-2.1741E-3</c:v>
                </c:pt>
                <c:pt idx="616">
                  <c:v>-2.1771999999999998E-3</c:v>
                </c:pt>
                <c:pt idx="617">
                  <c:v>-2.1813000000000002E-3</c:v>
                </c:pt>
                <c:pt idx="618">
                  <c:v>-2.1827999999999999E-3</c:v>
                </c:pt>
                <c:pt idx="619">
                  <c:v>-2.1800999999999999E-3</c:v>
                </c:pt>
                <c:pt idx="620">
                  <c:v>-2.1773999999999999E-3</c:v>
                </c:pt>
                <c:pt idx="621">
                  <c:v>-2.1781000000000001E-3</c:v>
                </c:pt>
                <c:pt idx="622">
                  <c:v>-2.1806999999999998E-3</c:v>
                </c:pt>
                <c:pt idx="623">
                  <c:v>-2.1846999999999999E-3</c:v>
                </c:pt>
                <c:pt idx="624">
                  <c:v>-2.1873000000000001E-3</c:v>
                </c:pt>
                <c:pt idx="625">
                  <c:v>-2.1846999999999999E-3</c:v>
                </c:pt>
                <c:pt idx="626">
                  <c:v>-2.1808999999999999E-3</c:v>
                </c:pt>
                <c:pt idx="627">
                  <c:v>-2.1833999999999998E-3</c:v>
                </c:pt>
                <c:pt idx="628">
                  <c:v>-2.1898999999999998E-3</c:v>
                </c:pt>
                <c:pt idx="629">
                  <c:v>-2.1922999999999999E-3</c:v>
                </c:pt>
                <c:pt idx="630">
                  <c:v>-2.1898999999999998E-3</c:v>
                </c:pt>
                <c:pt idx="631">
                  <c:v>-2.186E-3</c:v>
                </c:pt>
                <c:pt idx="632">
                  <c:v>-2.1800999999999999E-3</c:v>
                </c:pt>
                <c:pt idx="633">
                  <c:v>-2.1722E-3</c:v>
                </c:pt>
                <c:pt idx="634">
                  <c:v>-2.1643999999999999E-3</c:v>
                </c:pt>
                <c:pt idx="635">
                  <c:v>-2.1586000000000001E-3</c:v>
                </c:pt>
                <c:pt idx="636">
                  <c:v>-2.1576999999999998E-3</c:v>
                </c:pt>
                <c:pt idx="637">
                  <c:v>-2.1627999999999999E-3</c:v>
                </c:pt>
                <c:pt idx="638">
                  <c:v>-2.1684E-3</c:v>
                </c:pt>
                <c:pt idx="639">
                  <c:v>-2.1665999999999999E-3</c:v>
                </c:pt>
                <c:pt idx="640">
                  <c:v>-2.1608999999999999E-3</c:v>
                </c:pt>
                <c:pt idx="641">
                  <c:v>-2.1622E-3</c:v>
                </c:pt>
                <c:pt idx="642">
                  <c:v>-2.1667000000000001E-3</c:v>
                </c:pt>
                <c:pt idx="643">
                  <c:v>-2.1670999999999999E-3</c:v>
                </c:pt>
                <c:pt idx="644">
                  <c:v>-2.1684E-3</c:v>
                </c:pt>
                <c:pt idx="645">
                  <c:v>-2.1733999999999998E-3</c:v>
                </c:pt>
                <c:pt idx="646">
                  <c:v>-2.1752E-3</c:v>
                </c:pt>
                <c:pt idx="647">
                  <c:v>-2.1706E-3</c:v>
                </c:pt>
                <c:pt idx="648">
                  <c:v>-2.1662999999999999E-3</c:v>
                </c:pt>
                <c:pt idx="649">
                  <c:v>-2.1668999999999998E-3</c:v>
                </c:pt>
                <c:pt idx="650">
                  <c:v>-2.1711999999999999E-3</c:v>
                </c:pt>
                <c:pt idx="651">
                  <c:v>-2.1749999999999999E-3</c:v>
                </c:pt>
                <c:pt idx="652">
                  <c:v>-2.1743000000000001E-3</c:v>
                </c:pt>
                <c:pt idx="653">
                  <c:v>-2.1684999999999999E-3</c:v>
                </c:pt>
                <c:pt idx="654">
                  <c:v>-2.1629000000000002E-3</c:v>
                </c:pt>
                <c:pt idx="655">
                  <c:v>-2.1595E-3</c:v>
                </c:pt>
                <c:pt idx="656">
                  <c:v>-2.1581999999999999E-3</c:v>
                </c:pt>
                <c:pt idx="657">
                  <c:v>-2.16E-3</c:v>
                </c:pt>
                <c:pt idx="658">
                  <c:v>-2.1629000000000002E-3</c:v>
                </c:pt>
                <c:pt idx="659">
                  <c:v>-2.163E-3</c:v>
                </c:pt>
                <c:pt idx="660">
                  <c:v>-2.1603E-3</c:v>
                </c:pt>
                <c:pt idx="661">
                  <c:v>-2.1568999999999998E-3</c:v>
                </c:pt>
                <c:pt idx="662">
                  <c:v>-2.1559999999999999E-3</c:v>
                </c:pt>
                <c:pt idx="663">
                  <c:v>-2.1592E-3</c:v>
                </c:pt>
                <c:pt idx="664">
                  <c:v>-2.1614E-3</c:v>
                </c:pt>
                <c:pt idx="665">
                  <c:v>-2.1600999999999999E-3</c:v>
                </c:pt>
                <c:pt idx="666">
                  <c:v>-2.1608999999999999E-3</c:v>
                </c:pt>
                <c:pt idx="667">
                  <c:v>-2.1643000000000001E-3</c:v>
                </c:pt>
                <c:pt idx="668">
                  <c:v>-2.1614999999999998E-3</c:v>
                </c:pt>
                <c:pt idx="669">
                  <c:v>-2.1546999999999998E-3</c:v>
                </c:pt>
                <c:pt idx="670">
                  <c:v>-2.1543000000000001E-3</c:v>
                </c:pt>
                <c:pt idx="671">
                  <c:v>-2.1584E-3</c:v>
                </c:pt>
                <c:pt idx="672">
                  <c:v>-2.1622E-3</c:v>
                </c:pt>
                <c:pt idx="673">
                  <c:v>-2.1619999999999999E-3</c:v>
                </c:pt>
                <c:pt idx="674">
                  <c:v>-2.1570000000000001E-3</c:v>
                </c:pt>
                <c:pt idx="675">
                  <c:v>-2.1540999999999999E-3</c:v>
                </c:pt>
                <c:pt idx="676">
                  <c:v>-2.1551999999999999E-3</c:v>
                </c:pt>
                <c:pt idx="677">
                  <c:v>-2.1549999999999998E-3</c:v>
                </c:pt>
                <c:pt idx="678">
                  <c:v>-2.1540999999999999E-3</c:v>
                </c:pt>
                <c:pt idx="679">
                  <c:v>-2.1535E-3</c:v>
                </c:pt>
                <c:pt idx="680">
                  <c:v>-2.1522999999999998E-3</c:v>
                </c:pt>
                <c:pt idx="681">
                  <c:v>-2.1521999999999999E-3</c:v>
                </c:pt>
                <c:pt idx="682">
                  <c:v>-2.1540000000000001E-3</c:v>
                </c:pt>
                <c:pt idx="683">
                  <c:v>-2.1548000000000001E-3</c:v>
                </c:pt>
                <c:pt idx="684">
                  <c:v>-2.1540999999999999E-3</c:v>
                </c:pt>
                <c:pt idx="685">
                  <c:v>-2.1535999999999999E-3</c:v>
                </c:pt>
                <c:pt idx="686">
                  <c:v>-2.1529000000000001E-3</c:v>
                </c:pt>
                <c:pt idx="687">
                  <c:v>-2.1508999999999999E-3</c:v>
                </c:pt>
                <c:pt idx="688">
                  <c:v>-2.1496000000000002E-3</c:v>
                </c:pt>
                <c:pt idx="689">
                  <c:v>-2.1513000000000001E-3</c:v>
                </c:pt>
                <c:pt idx="690">
                  <c:v>-2.1540000000000001E-3</c:v>
                </c:pt>
                <c:pt idx="691">
                  <c:v>-2.1551999999999999E-3</c:v>
                </c:pt>
                <c:pt idx="692">
                  <c:v>-2.1556000000000001E-3</c:v>
                </c:pt>
                <c:pt idx="693">
                  <c:v>-2.1551999999999999E-3</c:v>
                </c:pt>
                <c:pt idx="694">
                  <c:v>-2.1535E-3</c:v>
                </c:pt>
                <c:pt idx="695">
                  <c:v>-2.1513000000000001E-3</c:v>
                </c:pt>
                <c:pt idx="696">
                  <c:v>-2.1499000000000002E-3</c:v>
                </c:pt>
                <c:pt idx="697">
                  <c:v>-2.1505000000000001E-3</c:v>
                </c:pt>
                <c:pt idx="698">
                  <c:v>-2.1518000000000002E-3</c:v>
                </c:pt>
                <c:pt idx="699">
                  <c:v>-2.1489999999999999E-3</c:v>
                </c:pt>
                <c:pt idx="700">
                  <c:v>-2.1424999999999999E-3</c:v>
                </c:pt>
                <c:pt idx="701">
                  <c:v>-2.1405E-3</c:v>
                </c:pt>
                <c:pt idx="702">
                  <c:v>-2.1457E-3</c:v>
                </c:pt>
                <c:pt idx="703">
                  <c:v>-2.1510000000000001E-3</c:v>
                </c:pt>
                <c:pt idx="704">
                  <c:v>-2.1543999999999999E-3</c:v>
                </c:pt>
                <c:pt idx="705">
                  <c:v>-2.1576999999999998E-3</c:v>
                </c:pt>
                <c:pt idx="706">
                  <c:v>-2.1580000000000002E-3</c:v>
                </c:pt>
                <c:pt idx="707">
                  <c:v>-2.1540000000000001E-3</c:v>
                </c:pt>
                <c:pt idx="708">
                  <c:v>-2.1491000000000001E-3</c:v>
                </c:pt>
                <c:pt idx="709">
                  <c:v>-2.1451999999999999E-3</c:v>
                </c:pt>
                <c:pt idx="710">
                  <c:v>-2.1424E-3</c:v>
                </c:pt>
                <c:pt idx="711">
                  <c:v>-2.1410000000000001E-3</c:v>
                </c:pt>
                <c:pt idx="712">
                  <c:v>-2.1438E-3</c:v>
                </c:pt>
                <c:pt idx="713">
                  <c:v>-2.1478999999999999E-3</c:v>
                </c:pt>
                <c:pt idx="714">
                  <c:v>-2.1475999999999999E-3</c:v>
                </c:pt>
                <c:pt idx="715">
                  <c:v>-2.1451999999999999E-3</c:v>
                </c:pt>
                <c:pt idx="716">
                  <c:v>-2.1461000000000002E-3</c:v>
                </c:pt>
                <c:pt idx="717">
                  <c:v>-2.1499000000000002E-3</c:v>
                </c:pt>
                <c:pt idx="718">
                  <c:v>-2.1527999999999999E-3</c:v>
                </c:pt>
                <c:pt idx="719">
                  <c:v>-2.1522999999999998E-3</c:v>
                </c:pt>
                <c:pt idx="720">
                  <c:v>-2.1497E-3</c:v>
                </c:pt>
                <c:pt idx="721">
                  <c:v>-2.1451999999999999E-3</c:v>
                </c:pt>
                <c:pt idx="722">
                  <c:v>-2.1375000000000001E-3</c:v>
                </c:pt>
                <c:pt idx="723">
                  <c:v>-2.1304000000000002E-3</c:v>
                </c:pt>
                <c:pt idx="724">
                  <c:v>-2.1304000000000002E-3</c:v>
                </c:pt>
                <c:pt idx="725">
                  <c:v>-2.1337000000000001E-3</c:v>
                </c:pt>
                <c:pt idx="726">
                  <c:v>-2.1337000000000001E-3</c:v>
                </c:pt>
                <c:pt idx="727">
                  <c:v>-2.1332999999999999E-3</c:v>
                </c:pt>
                <c:pt idx="728">
                  <c:v>-2.1388000000000002E-3</c:v>
                </c:pt>
                <c:pt idx="729">
                  <c:v>-2.1443999999999999E-3</c:v>
                </c:pt>
                <c:pt idx="730">
                  <c:v>-2.1443E-3</c:v>
                </c:pt>
                <c:pt idx="731">
                  <c:v>-2.1419E-3</c:v>
                </c:pt>
                <c:pt idx="732">
                  <c:v>-2.1416999999999999E-3</c:v>
                </c:pt>
                <c:pt idx="733">
                  <c:v>-2.1419999999999998E-3</c:v>
                </c:pt>
                <c:pt idx="734">
                  <c:v>-2.1413000000000001E-3</c:v>
                </c:pt>
                <c:pt idx="735">
                  <c:v>-2.1418000000000001E-3</c:v>
                </c:pt>
                <c:pt idx="736">
                  <c:v>-2.14E-3</c:v>
                </c:pt>
                <c:pt idx="737">
                  <c:v>-2.1335E-3</c:v>
                </c:pt>
                <c:pt idx="738">
                  <c:v>-2.1296000000000002E-3</c:v>
                </c:pt>
                <c:pt idx="739">
                  <c:v>-2.1316999999999998E-3</c:v>
                </c:pt>
                <c:pt idx="740">
                  <c:v>-2.1332E-3</c:v>
                </c:pt>
                <c:pt idx="741">
                  <c:v>-2.1310000000000001E-3</c:v>
                </c:pt>
                <c:pt idx="742">
                  <c:v>-2.1286999999999999E-3</c:v>
                </c:pt>
                <c:pt idx="743">
                  <c:v>-2.1297999999999998E-3</c:v>
                </c:pt>
                <c:pt idx="744">
                  <c:v>-2.1334000000000001E-3</c:v>
                </c:pt>
                <c:pt idx="745">
                  <c:v>-2.1364000000000001E-3</c:v>
                </c:pt>
                <c:pt idx="746">
                  <c:v>-2.1377000000000002E-3</c:v>
                </c:pt>
                <c:pt idx="747">
                  <c:v>-2.1381E-3</c:v>
                </c:pt>
                <c:pt idx="748">
                  <c:v>-2.1354999999999998E-3</c:v>
                </c:pt>
                <c:pt idx="749">
                  <c:v>-2.1302000000000001E-3</c:v>
                </c:pt>
                <c:pt idx="750">
                  <c:v>-2.1264999999999999E-3</c:v>
                </c:pt>
                <c:pt idx="751">
                  <c:v>-2.1262E-3</c:v>
                </c:pt>
                <c:pt idx="752">
                  <c:v>-2.1264999999999999E-3</c:v>
                </c:pt>
                <c:pt idx="753">
                  <c:v>-2.1266000000000002E-3</c:v>
                </c:pt>
                <c:pt idx="754">
                  <c:v>-2.1259999999999999E-3</c:v>
                </c:pt>
                <c:pt idx="755">
                  <c:v>-2.1224E-3</c:v>
                </c:pt>
                <c:pt idx="756">
                  <c:v>-2.1197E-3</c:v>
                </c:pt>
                <c:pt idx="757">
                  <c:v>-2.1221E-3</c:v>
                </c:pt>
                <c:pt idx="758">
                  <c:v>-2.1235999999999998E-3</c:v>
                </c:pt>
                <c:pt idx="759">
                  <c:v>-2.1216999999999998E-3</c:v>
                </c:pt>
                <c:pt idx="760">
                  <c:v>-2.1194E-3</c:v>
                </c:pt>
                <c:pt idx="761">
                  <c:v>-2.1172000000000001E-3</c:v>
                </c:pt>
                <c:pt idx="762">
                  <c:v>-2.1151999999999998E-3</c:v>
                </c:pt>
                <c:pt idx="763">
                  <c:v>-2.1161000000000001E-3</c:v>
                </c:pt>
                <c:pt idx="764">
                  <c:v>-2.1194999999999999E-3</c:v>
                </c:pt>
                <c:pt idx="765">
                  <c:v>-2.1197E-3</c:v>
                </c:pt>
                <c:pt idx="766">
                  <c:v>-2.1159E-3</c:v>
                </c:pt>
                <c:pt idx="767">
                  <c:v>-2.1121E-3</c:v>
                </c:pt>
                <c:pt idx="768">
                  <c:v>-2.1107000000000001E-3</c:v>
                </c:pt>
                <c:pt idx="769">
                  <c:v>-2.1117000000000002E-3</c:v>
                </c:pt>
                <c:pt idx="770">
                  <c:v>-2.1117000000000002E-3</c:v>
                </c:pt>
                <c:pt idx="771">
                  <c:v>-2.1102999999999998E-3</c:v>
                </c:pt>
                <c:pt idx="772">
                  <c:v>-2.1120000000000002E-3</c:v>
                </c:pt>
                <c:pt idx="773">
                  <c:v>-2.1169000000000001E-3</c:v>
                </c:pt>
                <c:pt idx="774">
                  <c:v>-2.1220000000000002E-3</c:v>
                </c:pt>
                <c:pt idx="775">
                  <c:v>-2.1242000000000001E-3</c:v>
                </c:pt>
                <c:pt idx="776">
                  <c:v>-2.1228000000000002E-3</c:v>
                </c:pt>
                <c:pt idx="777">
                  <c:v>-2.1213999999999998E-3</c:v>
                </c:pt>
                <c:pt idx="778">
                  <c:v>-2.1221999999999999E-3</c:v>
                </c:pt>
                <c:pt idx="779">
                  <c:v>-2.1213E-3</c:v>
                </c:pt>
                <c:pt idx="780">
                  <c:v>-2.1172000000000001E-3</c:v>
                </c:pt>
                <c:pt idx="781">
                  <c:v>-2.1150000000000001E-3</c:v>
                </c:pt>
                <c:pt idx="782">
                  <c:v>-2.1158000000000001E-3</c:v>
                </c:pt>
                <c:pt idx="783">
                  <c:v>-2.1155000000000002E-3</c:v>
                </c:pt>
                <c:pt idx="784">
                  <c:v>-2.1126000000000001E-3</c:v>
                </c:pt>
                <c:pt idx="785">
                  <c:v>-2.1086E-3</c:v>
                </c:pt>
                <c:pt idx="786">
                  <c:v>-2.1056E-3</c:v>
                </c:pt>
                <c:pt idx="787">
                  <c:v>-2.1053999999999999E-3</c:v>
                </c:pt>
                <c:pt idx="788">
                  <c:v>-2.1085000000000001E-3</c:v>
                </c:pt>
                <c:pt idx="789">
                  <c:v>-2.1126999999999999E-3</c:v>
                </c:pt>
                <c:pt idx="790">
                  <c:v>-2.1163000000000002E-3</c:v>
                </c:pt>
                <c:pt idx="791">
                  <c:v>-2.1188000000000001E-3</c:v>
                </c:pt>
                <c:pt idx="792">
                  <c:v>-2.1193000000000002E-3</c:v>
                </c:pt>
                <c:pt idx="793">
                  <c:v>-2.1172999999999999E-3</c:v>
                </c:pt>
                <c:pt idx="794">
                  <c:v>-2.1142000000000001E-3</c:v>
                </c:pt>
                <c:pt idx="795">
                  <c:v>-2.1107000000000001E-3</c:v>
                </c:pt>
                <c:pt idx="796">
                  <c:v>-2.1056999999999998E-3</c:v>
                </c:pt>
                <c:pt idx="797">
                  <c:v>-2.102300000000001E-3</c:v>
                </c:pt>
                <c:pt idx="798">
                  <c:v>-2.101E-3</c:v>
                </c:pt>
                <c:pt idx="799">
                  <c:v>-2.0991E-3</c:v>
                </c:pt>
                <c:pt idx="800">
                  <c:v>-2.0999E-3</c:v>
                </c:pt>
                <c:pt idx="801">
                  <c:v>-2.1047000000000001E-3</c:v>
                </c:pt>
                <c:pt idx="802">
                  <c:v>-2.1090000000000002E-3</c:v>
                </c:pt>
                <c:pt idx="803">
                  <c:v>-2.1088999999999999E-3</c:v>
                </c:pt>
                <c:pt idx="804">
                  <c:v>-2.1069000000000001E-3</c:v>
                </c:pt>
                <c:pt idx="805">
                  <c:v>-2.1083999999999999E-3</c:v>
                </c:pt>
                <c:pt idx="806">
                  <c:v>-2.1110999999999999E-3</c:v>
                </c:pt>
                <c:pt idx="807">
                  <c:v>-2.1088999999999999E-3</c:v>
                </c:pt>
                <c:pt idx="808">
                  <c:v>-2.1026E-3</c:v>
                </c:pt>
                <c:pt idx="809">
                  <c:v>-2.098E-3</c:v>
                </c:pt>
                <c:pt idx="810">
                  <c:v>-2.0969000000000001E-3</c:v>
                </c:pt>
                <c:pt idx="811">
                  <c:v>-2.0966000000000001E-3</c:v>
                </c:pt>
                <c:pt idx="812">
                  <c:v>-2.0950000000000001E-3</c:v>
                </c:pt>
                <c:pt idx="813">
                  <c:v>-2.0941000000000002E-3</c:v>
                </c:pt>
                <c:pt idx="814">
                  <c:v>-2.0956E-3</c:v>
                </c:pt>
                <c:pt idx="815">
                  <c:v>-2.0961E-3</c:v>
                </c:pt>
                <c:pt idx="816">
                  <c:v>-2.0936000000000001E-3</c:v>
                </c:pt>
                <c:pt idx="817">
                  <c:v>-2.0891E-3</c:v>
                </c:pt>
                <c:pt idx="818">
                  <c:v>-2.0850999999999999E-3</c:v>
                </c:pt>
                <c:pt idx="819">
                  <c:v>-2.0845E-3</c:v>
                </c:pt>
                <c:pt idx="820">
                  <c:v>-2.0853999999999998E-3</c:v>
                </c:pt>
                <c:pt idx="821">
                  <c:v>-2.0860000000000002E-3</c:v>
                </c:pt>
                <c:pt idx="822">
                  <c:v>-2.0874999999999999E-3</c:v>
                </c:pt>
                <c:pt idx="823">
                  <c:v>-2.0880999999999999E-3</c:v>
                </c:pt>
                <c:pt idx="824">
                  <c:v>-2.0858999999999999E-3</c:v>
                </c:pt>
                <c:pt idx="825">
                  <c:v>-2.0836000000000001E-3</c:v>
                </c:pt>
                <c:pt idx="826">
                  <c:v>-2.0837E-3</c:v>
                </c:pt>
                <c:pt idx="827">
                  <c:v>-2.0856E-3</c:v>
                </c:pt>
                <c:pt idx="828">
                  <c:v>-2.0858000000000001E-3</c:v>
                </c:pt>
                <c:pt idx="829">
                  <c:v>-2.0823E-3</c:v>
                </c:pt>
                <c:pt idx="830">
                  <c:v>-2.0757000000000002E-3</c:v>
                </c:pt>
                <c:pt idx="831">
                  <c:v>-2.0712E-3</c:v>
                </c:pt>
                <c:pt idx="832">
                  <c:v>-2.0726E-3</c:v>
                </c:pt>
                <c:pt idx="833">
                  <c:v>-2.0757000000000002E-3</c:v>
                </c:pt>
                <c:pt idx="834">
                  <c:v>-2.0764999999999998E-3</c:v>
                </c:pt>
                <c:pt idx="835">
                  <c:v>-2.0761999999999998E-3</c:v>
                </c:pt>
                <c:pt idx="836">
                  <c:v>-2.0763000000000001E-3</c:v>
                </c:pt>
                <c:pt idx="837">
                  <c:v>-2.0755000000000001E-3</c:v>
                </c:pt>
                <c:pt idx="838">
                  <c:v>-2.0733000000000001E-3</c:v>
                </c:pt>
                <c:pt idx="839">
                  <c:v>-2.0703000000000002E-3</c:v>
                </c:pt>
                <c:pt idx="840">
                  <c:v>-2.0676000000000002E-3</c:v>
                </c:pt>
                <c:pt idx="841">
                  <c:v>-2.0671000000000001E-3</c:v>
                </c:pt>
                <c:pt idx="842">
                  <c:v>-2.0688999999999998E-3</c:v>
                </c:pt>
                <c:pt idx="843">
                  <c:v>-2.0712999999999999E-3</c:v>
                </c:pt>
                <c:pt idx="844">
                  <c:v>-2.0731E-3</c:v>
                </c:pt>
                <c:pt idx="845">
                  <c:v>-2.0726999999999998E-3</c:v>
                </c:pt>
                <c:pt idx="846">
                  <c:v>-2.0709000000000001E-3</c:v>
                </c:pt>
                <c:pt idx="847">
                  <c:v>-2.0722000000000002E-3</c:v>
                </c:pt>
                <c:pt idx="848">
                  <c:v>-2.0766999999999999E-3</c:v>
                </c:pt>
                <c:pt idx="849">
                  <c:v>-2.0777E-3</c:v>
                </c:pt>
                <c:pt idx="850">
                  <c:v>-2.0741000000000002E-3</c:v>
                </c:pt>
                <c:pt idx="851">
                  <c:v>-2.0709999999999999E-3</c:v>
                </c:pt>
                <c:pt idx="852">
                  <c:v>-2.0685999999999999E-3</c:v>
                </c:pt>
                <c:pt idx="853">
                  <c:v>-2.0660000000000001E-3</c:v>
                </c:pt>
                <c:pt idx="854">
                  <c:v>-2.0652999999999999E-3</c:v>
                </c:pt>
                <c:pt idx="855">
                  <c:v>-2.0671000000000001E-3</c:v>
                </c:pt>
                <c:pt idx="856">
                  <c:v>-2.0682000000000001E-3</c:v>
                </c:pt>
                <c:pt idx="857">
                  <c:v>-2.0658999999999999E-3</c:v>
                </c:pt>
                <c:pt idx="858">
                  <c:v>-2.0612E-3</c:v>
                </c:pt>
                <c:pt idx="859">
                  <c:v>-2.0598999999999999E-3</c:v>
                </c:pt>
                <c:pt idx="860">
                  <c:v>-2.0634E-3</c:v>
                </c:pt>
                <c:pt idx="861">
                  <c:v>-2.0661999999999998E-3</c:v>
                </c:pt>
                <c:pt idx="862">
                  <c:v>-2.065E-3</c:v>
                </c:pt>
                <c:pt idx="863">
                  <c:v>-2.0655000000000001E-3</c:v>
                </c:pt>
                <c:pt idx="864">
                  <c:v>-2.0682000000000001E-3</c:v>
                </c:pt>
                <c:pt idx="865">
                  <c:v>-2.0666E-3</c:v>
                </c:pt>
                <c:pt idx="866">
                  <c:v>-2.0631999999999998E-3</c:v>
                </c:pt>
                <c:pt idx="867">
                  <c:v>-2.0639E-3</c:v>
                </c:pt>
                <c:pt idx="868">
                  <c:v>-2.0639E-3</c:v>
                </c:pt>
                <c:pt idx="869">
                  <c:v>-2.0582E-3</c:v>
                </c:pt>
                <c:pt idx="870">
                  <c:v>-2.0531999999999998E-3</c:v>
                </c:pt>
                <c:pt idx="871">
                  <c:v>-2.0536999999999999E-3</c:v>
                </c:pt>
                <c:pt idx="872">
                  <c:v>-2.0544999999999999E-3</c:v>
                </c:pt>
                <c:pt idx="873">
                  <c:v>-2.0516000000000002E-3</c:v>
                </c:pt>
                <c:pt idx="874">
                  <c:v>-2.0471999999999999E-3</c:v>
                </c:pt>
                <c:pt idx="875">
                  <c:v>-2.0431E-3</c:v>
                </c:pt>
                <c:pt idx="876">
                  <c:v>-2.0427000000000002E-3</c:v>
                </c:pt>
                <c:pt idx="877">
                  <c:v>-2.0481000000000002E-3</c:v>
                </c:pt>
                <c:pt idx="878">
                  <c:v>-2.0514999999999999E-3</c:v>
                </c:pt>
                <c:pt idx="879">
                  <c:v>-2.0477E-3</c:v>
                </c:pt>
                <c:pt idx="880">
                  <c:v>-2.0400000000000001E-3</c:v>
                </c:pt>
                <c:pt idx="881">
                  <c:v>-2.0314E-3</c:v>
                </c:pt>
                <c:pt idx="882">
                  <c:v>-2.0252E-3</c:v>
                </c:pt>
                <c:pt idx="883">
                  <c:v>-2.0260999999999999E-3</c:v>
                </c:pt>
                <c:pt idx="884">
                  <c:v>-2.0295000000000001E-3</c:v>
                </c:pt>
                <c:pt idx="885">
                  <c:v>-2.0276999999999999E-3</c:v>
                </c:pt>
                <c:pt idx="886">
                  <c:v>-2.0246000000000001E-3</c:v>
                </c:pt>
                <c:pt idx="887">
                  <c:v>-2.0251000000000002E-3</c:v>
                </c:pt>
                <c:pt idx="888">
                  <c:v>-2.0233999999999999E-3</c:v>
                </c:pt>
                <c:pt idx="889">
                  <c:v>-2.0146000000000001E-3</c:v>
                </c:pt>
                <c:pt idx="890">
                  <c:v>-2.0038999999999999E-3</c:v>
                </c:pt>
                <c:pt idx="891">
                  <c:v>-1.9965999999999999E-3</c:v>
                </c:pt>
                <c:pt idx="892">
                  <c:v>-1.9932999999999999E-3</c:v>
                </c:pt>
                <c:pt idx="893">
                  <c:v>-1.9919E-3</c:v>
                </c:pt>
                <c:pt idx="894">
                  <c:v>-1.9883000000000001E-3</c:v>
                </c:pt>
                <c:pt idx="895">
                  <c:v>-1.9827999999999998E-3</c:v>
                </c:pt>
                <c:pt idx="896">
                  <c:v>-1.9789999999999999E-3</c:v>
                </c:pt>
                <c:pt idx="897">
                  <c:v>-1.9767999999999999E-3</c:v>
                </c:pt>
                <c:pt idx="898">
                  <c:v>-1.9751999999999999E-3</c:v>
                </c:pt>
                <c:pt idx="899">
                  <c:v>-1.9719E-3</c:v>
                </c:pt>
                <c:pt idx="900">
                  <c:v>-1.9664999999999999E-3</c:v>
                </c:pt>
                <c:pt idx="901">
                  <c:v>-1.9624E-3</c:v>
                </c:pt>
                <c:pt idx="902">
                  <c:v>-1.9621E-3</c:v>
                </c:pt>
                <c:pt idx="903">
                  <c:v>-1.9627999999999998E-3</c:v>
                </c:pt>
                <c:pt idx="904">
                  <c:v>-1.9608999999999998E-3</c:v>
                </c:pt>
                <c:pt idx="905">
                  <c:v>-1.9597E-3</c:v>
                </c:pt>
                <c:pt idx="906">
                  <c:v>-1.9602999999999999E-3</c:v>
                </c:pt>
                <c:pt idx="907">
                  <c:v>-1.9586999999999999E-3</c:v>
                </c:pt>
                <c:pt idx="908">
                  <c:v>-1.9558000000000002E-3</c:v>
                </c:pt>
                <c:pt idx="909">
                  <c:v>-1.9545000000000001E-3</c:v>
                </c:pt>
                <c:pt idx="910">
                  <c:v>-1.9537000000000001E-3</c:v>
                </c:pt>
                <c:pt idx="911">
                  <c:v>-1.9507000000000001E-3</c:v>
                </c:pt>
                <c:pt idx="912">
                  <c:v>-1.9455E-3</c:v>
                </c:pt>
                <c:pt idx="913">
                  <c:v>-1.9419000000000001E-3</c:v>
                </c:pt>
                <c:pt idx="914">
                  <c:v>-1.9409E-3</c:v>
                </c:pt>
                <c:pt idx="915">
                  <c:v>-1.9364E-3</c:v>
                </c:pt>
                <c:pt idx="916">
                  <c:v>-1.9250000000000001E-3</c:v>
                </c:pt>
                <c:pt idx="917">
                  <c:v>-1.9127E-3</c:v>
                </c:pt>
                <c:pt idx="918">
                  <c:v>-1.9032000000000001E-3</c:v>
                </c:pt>
                <c:pt idx="919">
                  <c:v>-1.8940999999999999E-3</c:v>
                </c:pt>
                <c:pt idx="920">
                  <c:v>-1.8837999999999999E-3</c:v>
                </c:pt>
                <c:pt idx="921">
                  <c:v>-1.8718000000000001E-3</c:v>
                </c:pt>
                <c:pt idx="922">
                  <c:v>-1.8607999999999999E-3</c:v>
                </c:pt>
                <c:pt idx="923">
                  <c:v>-1.8549E-3</c:v>
                </c:pt>
                <c:pt idx="924">
                  <c:v>-1.8529E-3</c:v>
                </c:pt>
                <c:pt idx="925">
                  <c:v>-1.8519999999999999E-3</c:v>
                </c:pt>
                <c:pt idx="926">
                  <c:v>-1.8468E-3</c:v>
                </c:pt>
                <c:pt idx="927">
                  <c:v>-1.8374999999999999E-3</c:v>
                </c:pt>
                <c:pt idx="928">
                  <c:v>-1.8307E-3</c:v>
                </c:pt>
                <c:pt idx="929">
                  <c:v>-1.8262E-3</c:v>
                </c:pt>
                <c:pt idx="930">
                  <c:v>-1.8186000000000001E-3</c:v>
                </c:pt>
                <c:pt idx="931">
                  <c:v>-1.8064000000000001E-3</c:v>
                </c:pt>
                <c:pt idx="932">
                  <c:v>-1.7902E-3</c:v>
                </c:pt>
                <c:pt idx="933">
                  <c:v>-1.7700999999999999E-3</c:v>
                </c:pt>
                <c:pt idx="934">
                  <c:v>-1.7461E-3</c:v>
                </c:pt>
                <c:pt idx="935">
                  <c:v>-1.7210999999999999E-3</c:v>
                </c:pt>
                <c:pt idx="936">
                  <c:v>-1.7022000000000001E-3</c:v>
                </c:pt>
                <c:pt idx="937">
                  <c:v>-1.6891E-3</c:v>
                </c:pt>
                <c:pt idx="938">
                  <c:v>-1.6768E-3</c:v>
                </c:pt>
                <c:pt idx="939">
                  <c:v>-1.6634E-3</c:v>
                </c:pt>
                <c:pt idx="940">
                  <c:v>-1.6497E-3</c:v>
                </c:pt>
                <c:pt idx="941">
                  <c:v>-1.6348000000000001E-3</c:v>
                </c:pt>
                <c:pt idx="942">
                  <c:v>-1.6167E-3</c:v>
                </c:pt>
                <c:pt idx="943">
                  <c:v>-1.5966000000000001E-3</c:v>
                </c:pt>
                <c:pt idx="944">
                  <c:v>-1.5784E-3</c:v>
                </c:pt>
                <c:pt idx="945">
                  <c:v>-1.5636999999999999E-3</c:v>
                </c:pt>
                <c:pt idx="946">
                  <c:v>-1.5517E-3</c:v>
                </c:pt>
                <c:pt idx="947">
                  <c:v>-1.5388000000000001E-3</c:v>
                </c:pt>
                <c:pt idx="948">
                  <c:v>-1.5202E-3</c:v>
                </c:pt>
                <c:pt idx="949">
                  <c:v>-1.4943999999999999E-3</c:v>
                </c:pt>
                <c:pt idx="950">
                  <c:v>-1.4644E-3</c:v>
                </c:pt>
                <c:pt idx="951">
                  <c:v>-1.4318E-3</c:v>
                </c:pt>
                <c:pt idx="952">
                  <c:v>-1.3979999999999999E-3</c:v>
                </c:pt>
                <c:pt idx="953">
                  <c:v>-1.3622E-3</c:v>
                </c:pt>
                <c:pt idx="954">
                  <c:v>-1.3217000000000001E-3</c:v>
                </c:pt>
                <c:pt idx="955">
                  <c:v>-1.2761000000000001E-3</c:v>
                </c:pt>
                <c:pt idx="956">
                  <c:v>-1.224E-3</c:v>
                </c:pt>
                <c:pt idx="957">
                  <c:v>-1.1649E-3</c:v>
                </c:pt>
                <c:pt idx="958">
                  <c:v>-1.1037E-3</c:v>
                </c:pt>
                <c:pt idx="959">
                  <c:v>-1.0479E-3</c:v>
                </c:pt>
                <c:pt idx="960">
                  <c:v>-1.0035000000000001E-3</c:v>
                </c:pt>
                <c:pt idx="961">
                  <c:v>-9.7349999999999997E-4</c:v>
                </c:pt>
                <c:pt idx="962">
                  <c:v>-9.5640000000000005E-4</c:v>
                </c:pt>
                <c:pt idx="963">
                  <c:v>-9.4550000000000005E-4</c:v>
                </c:pt>
                <c:pt idx="964">
                  <c:v>-9.3599999999999998E-4</c:v>
                </c:pt>
                <c:pt idx="965">
                  <c:v>-9.3230000000000006E-4</c:v>
                </c:pt>
                <c:pt idx="966">
                  <c:v>-9.3829999999999988E-4</c:v>
                </c:pt>
                <c:pt idx="967">
                  <c:v>-9.4510000000000004E-4</c:v>
                </c:pt>
                <c:pt idx="968">
                  <c:v>-9.4399999999999996E-4</c:v>
                </c:pt>
                <c:pt idx="969">
                  <c:v>-9.4399999999999996E-4</c:v>
                </c:pt>
                <c:pt idx="970">
                  <c:v>-9.5529999999999986E-4</c:v>
                </c:pt>
                <c:pt idx="971">
                  <c:v>-9.787000000000001E-4</c:v>
                </c:pt>
                <c:pt idx="972">
                  <c:v>-1.0158000000000001E-3</c:v>
                </c:pt>
                <c:pt idx="973">
                  <c:v>-1.0688E-3</c:v>
                </c:pt>
                <c:pt idx="974">
                  <c:v>-1.1321E-3</c:v>
                </c:pt>
                <c:pt idx="975">
                  <c:v>-1.196E-3</c:v>
                </c:pt>
                <c:pt idx="976">
                  <c:v>-1.258E-3</c:v>
                </c:pt>
                <c:pt idx="977">
                  <c:v>-1.3212E-3</c:v>
                </c:pt>
                <c:pt idx="978">
                  <c:v>-1.3843E-3</c:v>
                </c:pt>
                <c:pt idx="979">
                  <c:v>-1.4418E-3</c:v>
                </c:pt>
                <c:pt idx="980">
                  <c:v>-1.4912E-3</c:v>
                </c:pt>
                <c:pt idx="981">
                  <c:v>-1.5345999999999999E-3</c:v>
                </c:pt>
                <c:pt idx="982">
                  <c:v>-1.5727E-3</c:v>
                </c:pt>
                <c:pt idx="983">
                  <c:v>-1.6069999999999999E-3</c:v>
                </c:pt>
                <c:pt idx="984">
                  <c:v>-1.6416E-3</c:v>
                </c:pt>
                <c:pt idx="985">
                  <c:v>-1.6750999999999999E-3</c:v>
                </c:pt>
                <c:pt idx="986">
                  <c:v>-1.7053999999999999E-3</c:v>
                </c:pt>
                <c:pt idx="987">
                  <c:v>-1.7348999999999999E-3</c:v>
                </c:pt>
                <c:pt idx="988">
                  <c:v>-1.7596999999999999E-3</c:v>
                </c:pt>
                <c:pt idx="989">
                  <c:v>-1.7775E-3</c:v>
                </c:pt>
                <c:pt idx="990">
                  <c:v>-1.7926999999999999E-3</c:v>
                </c:pt>
                <c:pt idx="991">
                  <c:v>-1.8058E-3</c:v>
                </c:pt>
                <c:pt idx="992">
                  <c:v>-1.8196E-3</c:v>
                </c:pt>
                <c:pt idx="993">
                  <c:v>-1.8351999999999999E-3</c:v>
                </c:pt>
                <c:pt idx="994">
                  <c:v>-1.8453E-3</c:v>
                </c:pt>
                <c:pt idx="995">
                  <c:v>-1.8485999999999999E-3</c:v>
                </c:pt>
                <c:pt idx="996">
                  <c:v>-1.8518E-3</c:v>
                </c:pt>
                <c:pt idx="997">
                  <c:v>-1.8553E-3</c:v>
                </c:pt>
                <c:pt idx="998">
                  <c:v>-1.8545E-3</c:v>
                </c:pt>
                <c:pt idx="999">
                  <c:v>-1.8496999999999999E-3</c:v>
                </c:pt>
                <c:pt idx="1000">
                  <c:v>-1.8452E-3</c:v>
                </c:pt>
                <c:pt idx="1001">
                  <c:v>-1.8404000000000001E-3</c:v>
                </c:pt>
                <c:pt idx="1002">
                  <c:v>-1.8324999999999999E-3</c:v>
                </c:pt>
                <c:pt idx="1003">
                  <c:v>-1.8239E-3</c:v>
                </c:pt>
                <c:pt idx="1004">
                  <c:v>-1.815E-3</c:v>
                </c:pt>
                <c:pt idx="1005">
                  <c:v>-1.8006999999999999E-3</c:v>
                </c:pt>
                <c:pt idx="1006">
                  <c:v>-1.7796999999999999E-3</c:v>
                </c:pt>
                <c:pt idx="1007">
                  <c:v>-1.7524999999999999E-3</c:v>
                </c:pt>
                <c:pt idx="1008">
                  <c:v>-1.7121E-3</c:v>
                </c:pt>
                <c:pt idx="1009">
                  <c:v>-1.6515E-3</c:v>
                </c:pt>
                <c:pt idx="1010">
                  <c:v>-1.5732999999999999E-3</c:v>
                </c:pt>
                <c:pt idx="1011">
                  <c:v>-1.4825999999999999E-3</c:v>
                </c:pt>
                <c:pt idx="1012">
                  <c:v>-1.3816E-3</c:v>
                </c:pt>
                <c:pt idx="1013">
                  <c:v>-1.2798E-3</c:v>
                </c:pt>
                <c:pt idx="1014">
                  <c:v>-1.1925E-3</c:v>
                </c:pt>
                <c:pt idx="1015">
                  <c:v>-1.1299999999999999E-3</c:v>
                </c:pt>
                <c:pt idx="1016">
                  <c:v>-1.0903E-3</c:v>
                </c:pt>
                <c:pt idx="1017">
                  <c:v>-1.0501E-3</c:v>
                </c:pt>
                <c:pt idx="1018">
                  <c:v>-9.9660000000000005E-4</c:v>
                </c:pt>
                <c:pt idx="1019">
                  <c:v>-9.5379999999999998E-4</c:v>
                </c:pt>
                <c:pt idx="1020">
                  <c:v>-9.3610000000000004E-4</c:v>
                </c:pt>
                <c:pt idx="1021">
                  <c:v>-9.2729999999999993E-4</c:v>
                </c:pt>
                <c:pt idx="1022">
                  <c:v>-9.1920000000000001E-4</c:v>
                </c:pt>
                <c:pt idx="1023">
                  <c:v>-9.1289999999999991E-4</c:v>
                </c:pt>
                <c:pt idx="1024">
                  <c:v>-9.0729999999999999E-4</c:v>
                </c:pt>
                <c:pt idx="1025">
                  <c:v>-9.0560000000000011E-4</c:v>
                </c:pt>
                <c:pt idx="1026">
                  <c:v>-9.1500000000000001E-4</c:v>
                </c:pt>
                <c:pt idx="1027">
                  <c:v>-9.4399999999999996E-4</c:v>
                </c:pt>
                <c:pt idx="1028">
                  <c:v>-9.9609999999999998E-4</c:v>
                </c:pt>
                <c:pt idx="1029">
                  <c:v>-1.0647E-3</c:v>
                </c:pt>
                <c:pt idx="1030">
                  <c:v>-1.1439E-3</c:v>
                </c:pt>
                <c:pt idx="1031">
                  <c:v>-1.2325999999999999E-3</c:v>
                </c:pt>
                <c:pt idx="1032">
                  <c:v>-1.3257E-3</c:v>
                </c:pt>
                <c:pt idx="1033">
                  <c:v>-1.4120999999999999E-3</c:v>
                </c:pt>
                <c:pt idx="1034">
                  <c:v>-1.4832000000000001E-3</c:v>
                </c:pt>
                <c:pt idx="1035">
                  <c:v>-1.5368999999999999E-3</c:v>
                </c:pt>
                <c:pt idx="1036">
                  <c:v>-1.578E-3</c:v>
                </c:pt>
                <c:pt idx="1037">
                  <c:v>-1.6144E-3</c:v>
                </c:pt>
                <c:pt idx="1038">
                  <c:v>-1.6463000000000001E-3</c:v>
                </c:pt>
                <c:pt idx="1039">
                  <c:v>-1.6704000000000001E-3</c:v>
                </c:pt>
                <c:pt idx="1040">
                  <c:v>-1.6892000000000001E-3</c:v>
                </c:pt>
                <c:pt idx="1041">
                  <c:v>-1.7033E-3</c:v>
                </c:pt>
                <c:pt idx="1042">
                  <c:v>-1.7094E-3</c:v>
                </c:pt>
                <c:pt idx="1043">
                  <c:v>-1.7118999999999999E-3</c:v>
                </c:pt>
                <c:pt idx="1044">
                  <c:v>-1.7160000000000001E-3</c:v>
                </c:pt>
                <c:pt idx="1045">
                  <c:v>-1.7172000000000001E-3</c:v>
                </c:pt>
                <c:pt idx="1046">
                  <c:v>-1.7132E-3</c:v>
                </c:pt>
                <c:pt idx="1047">
                  <c:v>-1.7061999999999999E-3</c:v>
                </c:pt>
                <c:pt idx="1048">
                  <c:v>-1.6957999999999999E-3</c:v>
                </c:pt>
                <c:pt idx="1049">
                  <c:v>-1.6835000000000001E-3</c:v>
                </c:pt>
                <c:pt idx="1050">
                  <c:v>-1.673E-3</c:v>
                </c:pt>
                <c:pt idx="1051">
                  <c:v>-1.6605999999999999E-3</c:v>
                </c:pt>
                <c:pt idx="1052">
                  <c:v>-1.6398000000000001E-3</c:v>
                </c:pt>
                <c:pt idx="1053">
                  <c:v>-1.6130000000000001E-3</c:v>
                </c:pt>
                <c:pt idx="1054">
                  <c:v>-1.5831E-3</c:v>
                </c:pt>
                <c:pt idx="1055">
                  <c:v>-1.5499999999999999E-3</c:v>
                </c:pt>
                <c:pt idx="1056">
                  <c:v>-1.5123999999999999E-3</c:v>
                </c:pt>
                <c:pt idx="1057">
                  <c:v>-1.4710999999999999E-3</c:v>
                </c:pt>
                <c:pt idx="1058">
                  <c:v>-1.4281999999999999E-3</c:v>
                </c:pt>
                <c:pt idx="1059">
                  <c:v>-1.3824E-3</c:v>
                </c:pt>
                <c:pt idx="1060">
                  <c:v>-1.3351999999999999E-3</c:v>
                </c:pt>
                <c:pt idx="1061">
                  <c:v>-1.2926999999999999E-3</c:v>
                </c:pt>
                <c:pt idx="1062">
                  <c:v>-1.2541E-3</c:v>
                </c:pt>
                <c:pt idx="1063">
                  <c:v>-1.2114000000000001E-3</c:v>
                </c:pt>
                <c:pt idx="1064">
                  <c:v>-1.1612E-3</c:v>
                </c:pt>
                <c:pt idx="1065">
                  <c:v>-1.1049E-3</c:v>
                </c:pt>
                <c:pt idx="1066">
                  <c:v>-1.0403999999999999E-3</c:v>
                </c:pt>
                <c:pt idx="1067">
                  <c:v>-9.6029999999999998E-4</c:v>
                </c:pt>
                <c:pt idx="1068">
                  <c:v>-8.613999999999999E-4</c:v>
                </c:pt>
                <c:pt idx="1069">
                  <c:v>-7.4540000000000001E-4</c:v>
                </c:pt>
                <c:pt idx="1070">
                  <c:v>-6.196000000000001E-4</c:v>
                </c:pt>
                <c:pt idx="1071">
                  <c:v>-5.0270000000000002E-4</c:v>
                </c:pt>
                <c:pt idx="1072">
                  <c:v>-4.2539999999999988E-4</c:v>
                </c:pt>
                <c:pt idx="1073">
                  <c:v>-4.1849999999999998E-4</c:v>
                </c:pt>
                <c:pt idx="1074">
                  <c:v>-4.8490000000000002E-4</c:v>
                </c:pt>
                <c:pt idx="1075">
                  <c:v>-5.8290000000000002E-4</c:v>
                </c:pt>
                <c:pt idx="1076">
                  <c:v>-6.6260000000000006E-4</c:v>
                </c:pt>
                <c:pt idx="1077">
                  <c:v>-7.0679999999999994E-4</c:v>
                </c:pt>
                <c:pt idx="1078">
                  <c:v>-7.2510000000000001E-4</c:v>
                </c:pt>
                <c:pt idx="1079">
                  <c:v>-7.3099999999999999E-4</c:v>
                </c:pt>
                <c:pt idx="1080">
                  <c:v>-7.3189999999999996E-4</c:v>
                </c:pt>
                <c:pt idx="1081">
                  <c:v>-7.3439999999999996E-4</c:v>
                </c:pt>
                <c:pt idx="1082">
                  <c:v>-7.4439999999999999E-4</c:v>
                </c:pt>
                <c:pt idx="1083">
                  <c:v>-7.6370000000000008E-4</c:v>
                </c:pt>
                <c:pt idx="1084">
                  <c:v>-7.9160000000000005E-4</c:v>
                </c:pt>
                <c:pt idx="1085">
                  <c:v>-8.2770000000000012E-4</c:v>
                </c:pt>
                <c:pt idx="1086">
                  <c:v>-8.7300000000000008E-4</c:v>
                </c:pt>
                <c:pt idx="1087">
                  <c:v>-9.2710000000000004E-4</c:v>
                </c:pt>
                <c:pt idx="1088">
                  <c:v>-9.8559999999999989E-4</c:v>
                </c:pt>
                <c:pt idx="1089">
                  <c:v>-1.0402E-3</c:v>
                </c:pt>
                <c:pt idx="1090">
                  <c:v>-1.0873E-3</c:v>
                </c:pt>
                <c:pt idx="1091">
                  <c:v>-1.1295999999999999E-3</c:v>
                </c:pt>
                <c:pt idx="1092">
                  <c:v>-1.1678000000000001E-3</c:v>
                </c:pt>
                <c:pt idx="1093">
                  <c:v>-1.2009E-3</c:v>
                </c:pt>
                <c:pt idx="1094">
                  <c:v>-1.2304E-3</c:v>
                </c:pt>
                <c:pt idx="1095">
                  <c:v>-1.2570000000000001E-3</c:v>
                </c:pt>
                <c:pt idx="1096">
                  <c:v>-1.2806E-3</c:v>
                </c:pt>
                <c:pt idx="1097">
                  <c:v>-1.3028E-3</c:v>
                </c:pt>
                <c:pt idx="1098">
                  <c:v>-1.3231E-3</c:v>
                </c:pt>
                <c:pt idx="1099">
                  <c:v>-1.3408000000000001E-3</c:v>
                </c:pt>
                <c:pt idx="1100">
                  <c:v>-1.3563E-3</c:v>
                </c:pt>
                <c:pt idx="1101">
                  <c:v>-1.3656E-3</c:v>
                </c:pt>
                <c:pt idx="1102">
                  <c:v>-1.3651E-3</c:v>
                </c:pt>
                <c:pt idx="1103">
                  <c:v>-1.3563E-3</c:v>
                </c:pt>
                <c:pt idx="1104">
                  <c:v>-1.3447000000000001E-3</c:v>
                </c:pt>
                <c:pt idx="1105">
                  <c:v>-1.3324000000000001E-3</c:v>
                </c:pt>
                <c:pt idx="1106">
                  <c:v>-1.3175000000000001E-3</c:v>
                </c:pt>
                <c:pt idx="1107">
                  <c:v>-1.3001E-3</c:v>
                </c:pt>
                <c:pt idx="1108">
                  <c:v>-1.2823999999999999E-3</c:v>
                </c:pt>
                <c:pt idx="1109">
                  <c:v>-1.2646000000000001E-3</c:v>
                </c:pt>
                <c:pt idx="1110">
                  <c:v>-1.2454E-3</c:v>
                </c:pt>
                <c:pt idx="1111">
                  <c:v>-1.2263E-3</c:v>
                </c:pt>
                <c:pt idx="1112">
                  <c:v>-1.2097E-3</c:v>
                </c:pt>
                <c:pt idx="1113">
                  <c:v>-1.1926E-3</c:v>
                </c:pt>
                <c:pt idx="1114">
                  <c:v>-1.1707E-3</c:v>
                </c:pt>
                <c:pt idx="1115">
                  <c:v>-1.1479999999999999E-3</c:v>
                </c:pt>
                <c:pt idx="1116">
                  <c:v>-1.1333999999999999E-3</c:v>
                </c:pt>
                <c:pt idx="1117">
                  <c:v>-1.1326000000000001E-3</c:v>
                </c:pt>
                <c:pt idx="1118">
                  <c:v>-1.1455E-3</c:v>
                </c:pt>
                <c:pt idx="1119">
                  <c:v>-1.1670999999999999E-3</c:v>
                </c:pt>
                <c:pt idx="1120">
                  <c:v>-1.1927000000000001E-3</c:v>
                </c:pt>
                <c:pt idx="1121">
                  <c:v>-1.2198000000000001E-3</c:v>
                </c:pt>
                <c:pt idx="1122">
                  <c:v>-1.2484E-3</c:v>
                </c:pt>
                <c:pt idx="1123">
                  <c:v>-1.2834999999999999E-3</c:v>
                </c:pt>
                <c:pt idx="1124">
                  <c:v>-1.3258E-3</c:v>
                </c:pt>
                <c:pt idx="1125">
                  <c:v>-1.3678E-3</c:v>
                </c:pt>
                <c:pt idx="1126">
                  <c:v>-1.4062E-3</c:v>
                </c:pt>
                <c:pt idx="1127">
                  <c:v>-1.4432E-3</c:v>
                </c:pt>
                <c:pt idx="1128">
                  <c:v>-1.4783000000000001E-3</c:v>
                </c:pt>
                <c:pt idx="1129">
                  <c:v>-1.5087E-3</c:v>
                </c:pt>
                <c:pt idx="1130">
                  <c:v>-1.5330999999999999E-3</c:v>
                </c:pt>
                <c:pt idx="1131">
                  <c:v>-1.5525999999999999E-3</c:v>
                </c:pt>
                <c:pt idx="1132">
                  <c:v>-1.5686999999999999E-3</c:v>
                </c:pt>
                <c:pt idx="1133">
                  <c:v>-1.5816999999999999E-3</c:v>
                </c:pt>
                <c:pt idx="1134">
                  <c:v>-1.5916999999999999E-3</c:v>
                </c:pt>
                <c:pt idx="1135">
                  <c:v>-1.6023999999999999E-3</c:v>
                </c:pt>
                <c:pt idx="1136">
                  <c:v>-1.6180999999999999E-3</c:v>
                </c:pt>
                <c:pt idx="1137">
                  <c:v>-1.6373E-3</c:v>
                </c:pt>
                <c:pt idx="1138">
                  <c:v>-1.6528000000000001E-3</c:v>
                </c:pt>
                <c:pt idx="1139">
                  <c:v>-1.6628999999999999E-3</c:v>
                </c:pt>
                <c:pt idx="1140">
                  <c:v>-1.6712999999999999E-3</c:v>
                </c:pt>
                <c:pt idx="1141">
                  <c:v>-1.6769E-3</c:v>
                </c:pt>
                <c:pt idx="1142">
                  <c:v>-1.6803E-3</c:v>
                </c:pt>
                <c:pt idx="1143">
                  <c:v>-1.6873000000000001E-3</c:v>
                </c:pt>
                <c:pt idx="1144">
                  <c:v>-1.6964E-3</c:v>
                </c:pt>
                <c:pt idx="1145">
                  <c:v>-1.7025E-3</c:v>
                </c:pt>
                <c:pt idx="1146">
                  <c:v>-1.7076999999999999E-3</c:v>
                </c:pt>
                <c:pt idx="1147">
                  <c:v>-1.7141000000000001E-3</c:v>
                </c:pt>
                <c:pt idx="1148">
                  <c:v>-1.7179999999999999E-3</c:v>
                </c:pt>
                <c:pt idx="1149">
                  <c:v>-1.7185E-3</c:v>
                </c:pt>
                <c:pt idx="1150">
                  <c:v>-1.7210999999999999E-3</c:v>
                </c:pt>
                <c:pt idx="1151">
                  <c:v>-1.7263000000000001E-3</c:v>
                </c:pt>
                <c:pt idx="1152">
                  <c:v>-1.7302999999999999E-3</c:v>
                </c:pt>
                <c:pt idx="1153">
                  <c:v>-1.7298000000000001E-3</c:v>
                </c:pt>
                <c:pt idx="1154">
                  <c:v>-1.7267999999999999E-3</c:v>
                </c:pt>
                <c:pt idx="1155">
                  <c:v>-1.7263999999999999E-3</c:v>
                </c:pt>
                <c:pt idx="1156">
                  <c:v>-1.7290000000000001E-3</c:v>
                </c:pt>
                <c:pt idx="1157">
                  <c:v>-1.7311E-3</c:v>
                </c:pt>
                <c:pt idx="1158">
                  <c:v>-1.7297E-3</c:v>
                </c:pt>
                <c:pt idx="1159">
                  <c:v>-1.7267999999999999E-3</c:v>
                </c:pt>
                <c:pt idx="1160">
                  <c:v>-1.7259E-3</c:v>
                </c:pt>
                <c:pt idx="1161">
                  <c:v>-1.7266E-3</c:v>
                </c:pt>
                <c:pt idx="1162">
                  <c:v>-1.725E-3</c:v>
                </c:pt>
                <c:pt idx="1163">
                  <c:v>-1.7191000000000001E-3</c:v>
                </c:pt>
                <c:pt idx="1164">
                  <c:v>-1.7103000000000001E-3</c:v>
                </c:pt>
                <c:pt idx="1165">
                  <c:v>-1.7007999999999999E-3</c:v>
                </c:pt>
                <c:pt idx="1166">
                  <c:v>-1.6933E-3</c:v>
                </c:pt>
                <c:pt idx="1167">
                  <c:v>-1.6877999999999999E-3</c:v>
                </c:pt>
                <c:pt idx="1168">
                  <c:v>-1.6795E-3</c:v>
                </c:pt>
                <c:pt idx="1169">
                  <c:v>-1.6666999999999999E-3</c:v>
                </c:pt>
                <c:pt idx="1170">
                  <c:v>-1.6515E-3</c:v>
                </c:pt>
                <c:pt idx="1171">
                  <c:v>-1.6294E-3</c:v>
                </c:pt>
                <c:pt idx="1172">
                  <c:v>-1.5977000000000001E-3</c:v>
                </c:pt>
                <c:pt idx="1173">
                  <c:v>-1.5621000000000001E-3</c:v>
                </c:pt>
                <c:pt idx="1174">
                  <c:v>-1.5250000000000001E-3</c:v>
                </c:pt>
                <c:pt idx="1175">
                  <c:v>-1.4804E-3</c:v>
                </c:pt>
                <c:pt idx="1176">
                  <c:v>-1.4284E-3</c:v>
                </c:pt>
                <c:pt idx="1177">
                  <c:v>-1.3749999999999999E-3</c:v>
                </c:pt>
                <c:pt idx="1178">
                  <c:v>-1.3163000000000001E-3</c:v>
                </c:pt>
                <c:pt idx="1179">
                  <c:v>-1.2486999999999999E-3</c:v>
                </c:pt>
                <c:pt idx="1180">
                  <c:v>-1.1833E-3</c:v>
                </c:pt>
                <c:pt idx="1181">
                  <c:v>-1.1298E-3</c:v>
                </c:pt>
                <c:pt idx="1182">
                  <c:v>-1.0876E-3</c:v>
                </c:pt>
                <c:pt idx="1183">
                  <c:v>-1.0574E-3</c:v>
                </c:pt>
                <c:pt idx="1184">
                  <c:v>-1.0387E-3</c:v>
                </c:pt>
                <c:pt idx="1185">
                  <c:v>-1.0254999999999999E-3</c:v>
                </c:pt>
                <c:pt idx="1186">
                  <c:v>-1.0141E-3</c:v>
                </c:pt>
                <c:pt idx="1187">
                  <c:v>-1.0051999999999999E-3</c:v>
                </c:pt>
                <c:pt idx="1188">
                  <c:v>-1.0032000000000001E-3</c:v>
                </c:pt>
                <c:pt idx="1189">
                  <c:v>-1.0092E-3</c:v>
                </c:pt>
                <c:pt idx="1190">
                  <c:v>-1.0196000000000001E-3</c:v>
                </c:pt>
                <c:pt idx="1191">
                  <c:v>-1.0351E-3</c:v>
                </c:pt>
                <c:pt idx="1192">
                  <c:v>-1.0568999999999999E-3</c:v>
                </c:pt>
                <c:pt idx="1193">
                  <c:v>-1.0819E-3</c:v>
                </c:pt>
                <c:pt idx="1194">
                  <c:v>-1.1127000000000001E-3</c:v>
                </c:pt>
                <c:pt idx="1195">
                  <c:v>-1.1544999999999999E-3</c:v>
                </c:pt>
                <c:pt idx="1196">
                  <c:v>-1.2061999999999999E-3</c:v>
                </c:pt>
                <c:pt idx="1197">
                  <c:v>-1.2642E-3</c:v>
                </c:pt>
                <c:pt idx="1198">
                  <c:v>-1.3235E-3</c:v>
                </c:pt>
                <c:pt idx="1199">
                  <c:v>-1.3795000000000001E-3</c:v>
                </c:pt>
                <c:pt idx="1200">
                  <c:v>-1.4312999999999999E-3</c:v>
                </c:pt>
                <c:pt idx="1201">
                  <c:v>-1.4787999999999999E-3</c:v>
                </c:pt>
                <c:pt idx="1202">
                  <c:v>-1.5223999999999999E-3</c:v>
                </c:pt>
                <c:pt idx="1203">
                  <c:v>-1.5613999999999999E-3</c:v>
                </c:pt>
                <c:pt idx="1204">
                  <c:v>-1.5916999999999999E-3</c:v>
                </c:pt>
                <c:pt idx="1205">
                  <c:v>-1.6137E-3</c:v>
                </c:pt>
                <c:pt idx="1206">
                  <c:v>-1.6345999999999999E-3</c:v>
                </c:pt>
                <c:pt idx="1207">
                  <c:v>-1.6563000000000001E-3</c:v>
                </c:pt>
                <c:pt idx="1208">
                  <c:v>-1.6753E-3</c:v>
                </c:pt>
                <c:pt idx="1209">
                  <c:v>-1.6883E-3</c:v>
                </c:pt>
                <c:pt idx="1210">
                  <c:v>-1.6957999999999999E-3</c:v>
                </c:pt>
                <c:pt idx="1211">
                  <c:v>-1.7014E-3</c:v>
                </c:pt>
                <c:pt idx="1212">
                  <c:v>-1.7060000000000001E-3</c:v>
                </c:pt>
                <c:pt idx="1213">
                  <c:v>-1.7064999999999999E-3</c:v>
                </c:pt>
                <c:pt idx="1214">
                  <c:v>-1.7041999999999999E-3</c:v>
                </c:pt>
                <c:pt idx="1215">
                  <c:v>-1.7044E-3</c:v>
                </c:pt>
                <c:pt idx="1216">
                  <c:v>-1.7064999999999999E-3</c:v>
                </c:pt>
                <c:pt idx="1217">
                  <c:v>-1.7091000000000001E-3</c:v>
                </c:pt>
                <c:pt idx="1218">
                  <c:v>-1.7133000000000001E-3</c:v>
                </c:pt>
                <c:pt idx="1219">
                  <c:v>-1.7178E-3</c:v>
                </c:pt>
                <c:pt idx="1220">
                  <c:v>-1.7194000000000001E-3</c:v>
                </c:pt>
                <c:pt idx="1221">
                  <c:v>-1.7159E-3</c:v>
                </c:pt>
                <c:pt idx="1222">
                  <c:v>-1.7133000000000001E-3</c:v>
                </c:pt>
                <c:pt idx="1223">
                  <c:v>-1.7154E-3</c:v>
                </c:pt>
                <c:pt idx="1224">
                  <c:v>-1.7168999999999999E-3</c:v>
                </c:pt>
                <c:pt idx="1225">
                  <c:v>-1.7152999999999999E-3</c:v>
                </c:pt>
                <c:pt idx="1226">
                  <c:v>-1.7145999999999999E-3</c:v>
                </c:pt>
                <c:pt idx="1227">
                  <c:v>-1.7164000000000001E-3</c:v>
                </c:pt>
                <c:pt idx="1228">
                  <c:v>-1.7210999999999999E-3</c:v>
                </c:pt>
                <c:pt idx="1229">
                  <c:v>-1.7290999999999999E-3</c:v>
                </c:pt>
                <c:pt idx="1230">
                  <c:v>-1.7351000000000001E-3</c:v>
                </c:pt>
                <c:pt idx="1231">
                  <c:v>-1.7363000000000001E-3</c:v>
                </c:pt>
                <c:pt idx="1232">
                  <c:v>-1.7371999999999999E-3</c:v>
                </c:pt>
                <c:pt idx="1233">
                  <c:v>-1.7408E-3</c:v>
                </c:pt>
                <c:pt idx="1234">
                  <c:v>-1.7445E-3</c:v>
                </c:pt>
                <c:pt idx="1235">
                  <c:v>-1.7476E-3</c:v>
                </c:pt>
                <c:pt idx="1236">
                  <c:v>-1.7496E-3</c:v>
                </c:pt>
                <c:pt idx="1237">
                  <c:v>-1.7508999999999999E-3</c:v>
                </c:pt>
                <c:pt idx="1238">
                  <c:v>-1.7528999999999999E-3</c:v>
                </c:pt>
                <c:pt idx="1239">
                  <c:v>-1.7541E-3</c:v>
                </c:pt>
                <c:pt idx="1240">
                  <c:v>-1.7531999999999999E-3</c:v>
                </c:pt>
                <c:pt idx="1241">
                  <c:v>-1.7554999999999999E-3</c:v>
                </c:pt>
                <c:pt idx="1242">
                  <c:v>-1.7611E-3</c:v>
                </c:pt>
                <c:pt idx="1243">
                  <c:v>-1.7642000000000001E-3</c:v>
                </c:pt>
                <c:pt idx="1244">
                  <c:v>-1.7621E-3</c:v>
                </c:pt>
                <c:pt idx="1245">
                  <c:v>-1.7591E-3</c:v>
                </c:pt>
                <c:pt idx="1246">
                  <c:v>-1.7602E-3</c:v>
                </c:pt>
                <c:pt idx="1247">
                  <c:v>-1.7626E-3</c:v>
                </c:pt>
                <c:pt idx="1248">
                  <c:v>-1.7635999999999999E-3</c:v>
                </c:pt>
                <c:pt idx="1249">
                  <c:v>-1.7658999999999999E-3</c:v>
                </c:pt>
                <c:pt idx="1250">
                  <c:v>-1.768E-3</c:v>
                </c:pt>
                <c:pt idx="1251">
                  <c:v>-1.7681999999999999E-3</c:v>
                </c:pt>
                <c:pt idx="1252">
                  <c:v>-1.7694E-3</c:v>
                </c:pt>
                <c:pt idx="1253">
                  <c:v>-1.7714E-3</c:v>
                </c:pt>
                <c:pt idx="1254">
                  <c:v>-1.7695E-3</c:v>
                </c:pt>
                <c:pt idx="1255">
                  <c:v>-1.7625E-3</c:v>
                </c:pt>
                <c:pt idx="1256">
                  <c:v>-1.7562000000000001E-3</c:v>
                </c:pt>
                <c:pt idx="1257">
                  <c:v>-1.7543999999999999E-3</c:v>
                </c:pt>
                <c:pt idx="1258">
                  <c:v>-1.7554999999999999E-3</c:v>
                </c:pt>
                <c:pt idx="1259">
                  <c:v>-1.7573000000000001E-3</c:v>
                </c:pt>
                <c:pt idx="1260">
                  <c:v>-1.7599E-3</c:v>
                </c:pt>
                <c:pt idx="1261">
                  <c:v>-1.7607E-3</c:v>
                </c:pt>
                <c:pt idx="1262">
                  <c:v>-1.7593999999999999E-3</c:v>
                </c:pt>
                <c:pt idx="1263">
                  <c:v>-1.7602E-3</c:v>
                </c:pt>
                <c:pt idx="1264">
                  <c:v>-1.7604999999999999E-3</c:v>
                </c:pt>
                <c:pt idx="1265">
                  <c:v>-1.7546E-3</c:v>
                </c:pt>
                <c:pt idx="1266">
                  <c:v>-1.7462000000000001E-3</c:v>
                </c:pt>
                <c:pt idx="1267">
                  <c:v>-1.7403E-3</c:v>
                </c:pt>
                <c:pt idx="1268">
                  <c:v>-1.7367999999999999E-3</c:v>
                </c:pt>
                <c:pt idx="1269">
                  <c:v>-1.7344000000000001E-3</c:v>
                </c:pt>
                <c:pt idx="1270">
                  <c:v>-1.7321000000000001E-3</c:v>
                </c:pt>
                <c:pt idx="1271">
                  <c:v>-1.7305000000000001E-3</c:v>
                </c:pt>
                <c:pt idx="1272">
                  <c:v>-1.7324E-3</c:v>
                </c:pt>
                <c:pt idx="1273">
                  <c:v>-1.7355000000000001E-3</c:v>
                </c:pt>
                <c:pt idx="1274">
                  <c:v>-1.7351000000000001E-3</c:v>
                </c:pt>
                <c:pt idx="1275">
                  <c:v>-1.7332000000000001E-3</c:v>
                </c:pt>
                <c:pt idx="1276">
                  <c:v>-1.7335E-3</c:v>
                </c:pt>
                <c:pt idx="1277">
                  <c:v>-1.7342E-3</c:v>
                </c:pt>
                <c:pt idx="1278">
                  <c:v>-1.7321999999999999E-3</c:v>
                </c:pt>
                <c:pt idx="1279">
                  <c:v>-1.73E-3</c:v>
                </c:pt>
                <c:pt idx="1280">
                  <c:v>-1.73E-3</c:v>
                </c:pt>
                <c:pt idx="1281">
                  <c:v>-1.7305000000000001E-3</c:v>
                </c:pt>
                <c:pt idx="1282">
                  <c:v>-1.7302000000000001E-3</c:v>
                </c:pt>
                <c:pt idx="1283">
                  <c:v>-1.7302000000000001E-3</c:v>
                </c:pt>
                <c:pt idx="1284">
                  <c:v>-1.7328000000000001E-3</c:v>
                </c:pt>
                <c:pt idx="1285">
                  <c:v>-1.7359000000000001E-3</c:v>
                </c:pt>
                <c:pt idx="1286">
                  <c:v>-1.7365E-3</c:v>
                </c:pt>
                <c:pt idx="1287">
                  <c:v>-1.7351999999999999E-3</c:v>
                </c:pt>
                <c:pt idx="1288">
                  <c:v>-1.7338E-3</c:v>
                </c:pt>
                <c:pt idx="1289">
                  <c:v>-1.735E-3</c:v>
                </c:pt>
                <c:pt idx="1290">
                  <c:v>-1.7397000000000001E-3</c:v>
                </c:pt>
                <c:pt idx="1291">
                  <c:v>-1.7440000000000001E-3</c:v>
                </c:pt>
                <c:pt idx="1292">
                  <c:v>-1.7432000000000001E-3</c:v>
                </c:pt>
                <c:pt idx="1293">
                  <c:v>-1.7392E-3</c:v>
                </c:pt>
                <c:pt idx="1294">
                  <c:v>-1.7365E-3</c:v>
                </c:pt>
                <c:pt idx="1295">
                  <c:v>-1.7354E-3</c:v>
                </c:pt>
                <c:pt idx="1296">
                  <c:v>-1.7336999999999999E-3</c:v>
                </c:pt>
                <c:pt idx="1297">
                  <c:v>-1.7306000000000001E-3</c:v>
                </c:pt>
                <c:pt idx="1298">
                  <c:v>-1.7275999999999999E-3</c:v>
                </c:pt>
                <c:pt idx="1299">
                  <c:v>-1.7262E-3</c:v>
                </c:pt>
                <c:pt idx="1300">
                  <c:v>-1.7259E-3</c:v>
                </c:pt>
                <c:pt idx="1301">
                  <c:v>-1.7258E-3</c:v>
                </c:pt>
                <c:pt idx="1302">
                  <c:v>-1.7279000000000001E-3</c:v>
                </c:pt>
                <c:pt idx="1303">
                  <c:v>-1.7313000000000001E-3</c:v>
                </c:pt>
                <c:pt idx="1304">
                  <c:v>-1.732E-3</c:v>
                </c:pt>
                <c:pt idx="1305">
                  <c:v>-1.7278E-3</c:v>
                </c:pt>
                <c:pt idx="1306">
                  <c:v>-1.7213E-3</c:v>
                </c:pt>
                <c:pt idx="1307">
                  <c:v>-1.7168000000000001E-3</c:v>
                </c:pt>
                <c:pt idx="1308">
                  <c:v>-1.7155E-3</c:v>
                </c:pt>
                <c:pt idx="1309">
                  <c:v>-1.7158E-3</c:v>
                </c:pt>
                <c:pt idx="1310">
                  <c:v>-1.7152999999999999E-3</c:v>
                </c:pt>
                <c:pt idx="1311">
                  <c:v>-1.7129999999999999E-3</c:v>
                </c:pt>
                <c:pt idx="1312">
                  <c:v>-1.7114000000000001E-3</c:v>
                </c:pt>
                <c:pt idx="1313">
                  <c:v>-1.7132E-3</c:v>
                </c:pt>
                <c:pt idx="1314">
                  <c:v>-1.7179000000000001E-3</c:v>
                </c:pt>
                <c:pt idx="1315">
                  <c:v>-1.7206000000000001E-3</c:v>
                </c:pt>
                <c:pt idx="1316">
                  <c:v>-1.7186E-3</c:v>
                </c:pt>
                <c:pt idx="1317">
                  <c:v>-1.7147E-3</c:v>
                </c:pt>
                <c:pt idx="1318">
                  <c:v>-1.7132E-3</c:v>
                </c:pt>
                <c:pt idx="1319">
                  <c:v>-1.7139E-3</c:v>
                </c:pt>
                <c:pt idx="1320">
                  <c:v>-1.7151E-3</c:v>
                </c:pt>
                <c:pt idx="1321">
                  <c:v>-1.7174E-3</c:v>
                </c:pt>
                <c:pt idx="1322">
                  <c:v>-1.7208E-3</c:v>
                </c:pt>
                <c:pt idx="1323">
                  <c:v>-1.7213E-3</c:v>
                </c:pt>
                <c:pt idx="1324">
                  <c:v>-1.7198999999999999E-3</c:v>
                </c:pt>
                <c:pt idx="1325">
                  <c:v>-1.7212E-3</c:v>
                </c:pt>
                <c:pt idx="1326">
                  <c:v>-1.7231E-3</c:v>
                </c:pt>
                <c:pt idx="1327">
                  <c:v>-1.7232E-3</c:v>
                </c:pt>
                <c:pt idx="1328">
                  <c:v>-1.7225999999999999E-3</c:v>
                </c:pt>
                <c:pt idx="1329">
                  <c:v>-1.7229999999999999E-3</c:v>
                </c:pt>
                <c:pt idx="1330">
                  <c:v>-1.7237000000000001E-3</c:v>
                </c:pt>
                <c:pt idx="1331">
                  <c:v>-1.7214000000000001E-3</c:v>
                </c:pt>
                <c:pt idx="1332">
                  <c:v>-1.7168999999999999E-3</c:v>
                </c:pt>
                <c:pt idx="1333">
                  <c:v>-1.7160000000000001E-3</c:v>
                </c:pt>
                <c:pt idx="1334">
                  <c:v>-1.719E-3</c:v>
                </c:pt>
                <c:pt idx="1335">
                  <c:v>-1.7221999999999999E-3</c:v>
                </c:pt>
                <c:pt idx="1336">
                  <c:v>-1.7210999999999999E-3</c:v>
                </c:pt>
                <c:pt idx="1337">
                  <c:v>-1.7171E-3</c:v>
                </c:pt>
                <c:pt idx="1338">
                  <c:v>-1.7168999999999999E-3</c:v>
                </c:pt>
                <c:pt idx="1339">
                  <c:v>-1.7212E-3</c:v>
                </c:pt>
                <c:pt idx="1340">
                  <c:v>-1.7233999999999999E-3</c:v>
                </c:pt>
                <c:pt idx="1341">
                  <c:v>-1.7197E-3</c:v>
                </c:pt>
                <c:pt idx="1342">
                  <c:v>-1.7158E-3</c:v>
                </c:pt>
                <c:pt idx="1343">
                  <c:v>-1.7179999999999999E-3</c:v>
                </c:pt>
                <c:pt idx="1344">
                  <c:v>-1.7213E-3</c:v>
                </c:pt>
                <c:pt idx="1345">
                  <c:v>-1.7197E-3</c:v>
                </c:pt>
                <c:pt idx="1346">
                  <c:v>-1.7155E-3</c:v>
                </c:pt>
                <c:pt idx="1347">
                  <c:v>-1.7149999999999999E-3</c:v>
                </c:pt>
                <c:pt idx="1348">
                  <c:v>-1.7182E-3</c:v>
                </c:pt>
                <c:pt idx="1349">
                  <c:v>-1.72E-3</c:v>
                </c:pt>
                <c:pt idx="1350">
                  <c:v>-1.7197E-3</c:v>
                </c:pt>
                <c:pt idx="1351">
                  <c:v>-1.7187000000000001E-3</c:v>
                </c:pt>
                <c:pt idx="1352">
                  <c:v>-1.7160999999999999E-3</c:v>
                </c:pt>
                <c:pt idx="1353">
                  <c:v>-1.7122000000000001E-3</c:v>
                </c:pt>
                <c:pt idx="1354">
                  <c:v>-1.712E-3</c:v>
                </c:pt>
                <c:pt idx="1355">
                  <c:v>-1.7178E-3</c:v>
                </c:pt>
                <c:pt idx="1356">
                  <c:v>-1.7232E-3</c:v>
                </c:pt>
                <c:pt idx="1357">
                  <c:v>-1.7218999999999999E-3</c:v>
                </c:pt>
                <c:pt idx="1358">
                  <c:v>-1.7175000000000001E-3</c:v>
                </c:pt>
                <c:pt idx="1359">
                  <c:v>-1.7160000000000001E-3</c:v>
                </c:pt>
                <c:pt idx="1360">
                  <c:v>-1.717E-3</c:v>
                </c:pt>
                <c:pt idx="1361">
                  <c:v>-1.7164000000000001E-3</c:v>
                </c:pt>
                <c:pt idx="1362">
                  <c:v>-1.7136E-3</c:v>
                </c:pt>
                <c:pt idx="1363">
                  <c:v>-1.7118000000000001E-3</c:v>
                </c:pt>
                <c:pt idx="1364">
                  <c:v>-1.7129999999999999E-3</c:v>
                </c:pt>
                <c:pt idx="1365">
                  <c:v>-1.7160000000000001E-3</c:v>
                </c:pt>
                <c:pt idx="1366">
                  <c:v>-1.7189E-3</c:v>
                </c:pt>
                <c:pt idx="1367">
                  <c:v>-1.7191999999999999E-3</c:v>
                </c:pt>
                <c:pt idx="1368">
                  <c:v>-1.717E-3</c:v>
                </c:pt>
                <c:pt idx="1369">
                  <c:v>-1.7147E-3</c:v>
                </c:pt>
                <c:pt idx="1370">
                  <c:v>-1.7137999999999999E-3</c:v>
                </c:pt>
                <c:pt idx="1371">
                  <c:v>-1.7147E-3</c:v>
                </c:pt>
                <c:pt idx="1372">
                  <c:v>-1.7164999999999999E-3</c:v>
                </c:pt>
                <c:pt idx="1373">
                  <c:v>-1.7152000000000001E-3</c:v>
                </c:pt>
                <c:pt idx="1374">
                  <c:v>-1.7110999999999999E-3</c:v>
                </c:pt>
                <c:pt idx="1375">
                  <c:v>-1.7087000000000001E-3</c:v>
                </c:pt>
                <c:pt idx="1376">
                  <c:v>-1.7075E-3</c:v>
                </c:pt>
                <c:pt idx="1377">
                  <c:v>-1.7057999999999999E-3</c:v>
                </c:pt>
                <c:pt idx="1378">
                  <c:v>-1.7049000000000001E-3</c:v>
                </c:pt>
                <c:pt idx="1379">
                  <c:v>-1.7032E-3</c:v>
                </c:pt>
                <c:pt idx="1380">
                  <c:v>-1.7013E-3</c:v>
                </c:pt>
                <c:pt idx="1381">
                  <c:v>-1.7022999999999999E-3</c:v>
                </c:pt>
                <c:pt idx="1382">
                  <c:v>-1.7026999999999999E-3</c:v>
                </c:pt>
                <c:pt idx="1383">
                  <c:v>-1.7003999999999999E-3</c:v>
                </c:pt>
                <c:pt idx="1384">
                  <c:v>-1.699E-3</c:v>
                </c:pt>
                <c:pt idx="1385">
                  <c:v>-1.7003999999999999E-3</c:v>
                </c:pt>
                <c:pt idx="1386">
                  <c:v>-1.7038999999999999E-3</c:v>
                </c:pt>
                <c:pt idx="1387">
                  <c:v>-1.7068000000000001E-3</c:v>
                </c:pt>
                <c:pt idx="1388">
                  <c:v>-1.7048E-3</c:v>
                </c:pt>
                <c:pt idx="1389">
                  <c:v>-1.6994E-3</c:v>
                </c:pt>
                <c:pt idx="1390">
                  <c:v>-1.6964E-3</c:v>
                </c:pt>
                <c:pt idx="1391">
                  <c:v>-1.6961999999999999E-3</c:v>
                </c:pt>
                <c:pt idx="1392">
                  <c:v>-1.6952E-3</c:v>
                </c:pt>
                <c:pt idx="1393">
                  <c:v>-1.6929E-3</c:v>
                </c:pt>
                <c:pt idx="1394">
                  <c:v>-1.6911999999999999E-3</c:v>
                </c:pt>
                <c:pt idx="1395">
                  <c:v>-1.691E-3</c:v>
                </c:pt>
                <c:pt idx="1396">
                  <c:v>-1.6922E-3</c:v>
                </c:pt>
                <c:pt idx="1397">
                  <c:v>-1.6934000000000001E-3</c:v>
                </c:pt>
                <c:pt idx="1398">
                  <c:v>-1.6927000000000001E-3</c:v>
                </c:pt>
                <c:pt idx="1399">
                  <c:v>-1.6913E-3</c:v>
                </c:pt>
                <c:pt idx="1400">
                  <c:v>-1.6892000000000001E-3</c:v>
                </c:pt>
                <c:pt idx="1401">
                  <c:v>-1.6861999999999999E-3</c:v>
                </c:pt>
                <c:pt idx="1402">
                  <c:v>-1.6841E-3</c:v>
                </c:pt>
                <c:pt idx="1403">
                  <c:v>-1.6831000000000001E-3</c:v>
                </c:pt>
                <c:pt idx="1404">
                  <c:v>-1.681E-3</c:v>
                </c:pt>
                <c:pt idx="1405">
                  <c:v>-1.6783E-3</c:v>
                </c:pt>
                <c:pt idx="1406">
                  <c:v>-1.6773999999999999E-3</c:v>
                </c:pt>
                <c:pt idx="1407">
                  <c:v>-1.6783E-3</c:v>
                </c:pt>
                <c:pt idx="1408">
                  <c:v>-1.6776E-3</c:v>
                </c:pt>
                <c:pt idx="1409">
                  <c:v>-1.6741E-3</c:v>
                </c:pt>
                <c:pt idx="1410">
                  <c:v>-1.6704999999999999E-3</c:v>
                </c:pt>
                <c:pt idx="1411">
                  <c:v>-1.6696E-3</c:v>
                </c:pt>
                <c:pt idx="1412">
                  <c:v>-1.6692E-3</c:v>
                </c:pt>
                <c:pt idx="1413">
                  <c:v>-1.6672E-3</c:v>
                </c:pt>
                <c:pt idx="1414">
                  <c:v>-1.6651000000000001E-3</c:v>
                </c:pt>
                <c:pt idx="1415">
                  <c:v>-1.6635E-3</c:v>
                </c:pt>
                <c:pt idx="1416">
                  <c:v>-1.6618E-3</c:v>
                </c:pt>
                <c:pt idx="1417">
                  <c:v>-1.6609000000000001E-3</c:v>
                </c:pt>
                <c:pt idx="1418">
                  <c:v>-1.6616000000000001E-3</c:v>
                </c:pt>
                <c:pt idx="1419">
                  <c:v>-1.6632999999999999E-3</c:v>
                </c:pt>
                <c:pt idx="1420">
                  <c:v>-1.6647000000000001E-3</c:v>
                </c:pt>
                <c:pt idx="1421">
                  <c:v>-1.6654E-3</c:v>
                </c:pt>
                <c:pt idx="1422">
                  <c:v>-1.6654E-3</c:v>
                </c:pt>
                <c:pt idx="1423">
                  <c:v>-1.6657E-3</c:v>
                </c:pt>
                <c:pt idx="1424">
                  <c:v>-1.6662000000000001E-3</c:v>
                </c:pt>
                <c:pt idx="1425">
                  <c:v>-1.6659000000000001E-3</c:v>
                </c:pt>
                <c:pt idx="1426">
                  <c:v>-1.6653E-3</c:v>
                </c:pt>
                <c:pt idx="1427">
                  <c:v>-1.6670000000000001E-3</c:v>
                </c:pt>
                <c:pt idx="1428">
                  <c:v>-1.6704000000000001E-3</c:v>
                </c:pt>
                <c:pt idx="1429">
                  <c:v>-1.6720999999999999E-3</c:v>
                </c:pt>
                <c:pt idx="1430">
                  <c:v>-1.6722E-3</c:v>
                </c:pt>
                <c:pt idx="1431">
                  <c:v>-1.6722E-3</c:v>
                </c:pt>
                <c:pt idx="1432">
                  <c:v>-1.6726E-3</c:v>
                </c:pt>
                <c:pt idx="1433">
                  <c:v>-1.6724999999999999E-3</c:v>
                </c:pt>
                <c:pt idx="1434">
                  <c:v>-1.6705999999999999E-3</c:v>
                </c:pt>
                <c:pt idx="1435">
                  <c:v>-1.6693999999999999E-3</c:v>
                </c:pt>
                <c:pt idx="1436">
                  <c:v>-1.6691E-3</c:v>
                </c:pt>
                <c:pt idx="1437">
                  <c:v>-1.6674999999999999E-3</c:v>
                </c:pt>
                <c:pt idx="1438">
                  <c:v>-1.6666999999999999E-3</c:v>
                </c:pt>
                <c:pt idx="1439">
                  <c:v>-1.668E-3</c:v>
                </c:pt>
                <c:pt idx="1440">
                  <c:v>-1.6687E-3</c:v>
                </c:pt>
                <c:pt idx="1441">
                  <c:v>-1.6678000000000001E-3</c:v>
                </c:pt>
                <c:pt idx="1442">
                  <c:v>-1.6662000000000001E-3</c:v>
                </c:pt>
                <c:pt idx="1443">
                  <c:v>-1.6651000000000001E-3</c:v>
                </c:pt>
                <c:pt idx="1444">
                  <c:v>-1.6659000000000001E-3</c:v>
                </c:pt>
                <c:pt idx="1445">
                  <c:v>-1.6651999999999999E-3</c:v>
                </c:pt>
                <c:pt idx="1446">
                  <c:v>-1.6623E-3</c:v>
                </c:pt>
                <c:pt idx="1447">
                  <c:v>-1.663E-3</c:v>
                </c:pt>
                <c:pt idx="1448">
                  <c:v>-1.6685999999999999E-3</c:v>
                </c:pt>
                <c:pt idx="1449">
                  <c:v>-1.6724999999999999E-3</c:v>
                </c:pt>
                <c:pt idx="1450">
                  <c:v>-1.6715E-3</c:v>
                </c:pt>
                <c:pt idx="1451">
                  <c:v>-1.6678999999999999E-3</c:v>
                </c:pt>
                <c:pt idx="1452">
                  <c:v>-1.6639000000000001E-3</c:v>
                </c:pt>
                <c:pt idx="1453">
                  <c:v>-1.6616000000000001E-3</c:v>
                </c:pt>
                <c:pt idx="1454">
                  <c:v>-1.6623E-3</c:v>
                </c:pt>
                <c:pt idx="1455">
                  <c:v>-1.6642E-3</c:v>
                </c:pt>
                <c:pt idx="1456">
                  <c:v>-1.6666000000000001E-3</c:v>
                </c:pt>
                <c:pt idx="1457">
                  <c:v>-1.6689999999999999E-3</c:v>
                </c:pt>
                <c:pt idx="1458">
                  <c:v>-1.6681000000000001E-3</c:v>
                </c:pt>
                <c:pt idx="1459">
                  <c:v>-1.665E-3</c:v>
                </c:pt>
                <c:pt idx="1460">
                  <c:v>-1.6632999999999999E-3</c:v>
                </c:pt>
                <c:pt idx="1461">
                  <c:v>-1.6622E-3</c:v>
                </c:pt>
                <c:pt idx="1462">
                  <c:v>-1.6605999999999999E-3</c:v>
                </c:pt>
                <c:pt idx="1463">
                  <c:v>-1.6586000000000001E-3</c:v>
                </c:pt>
                <c:pt idx="1464">
                  <c:v>-1.658E-3</c:v>
                </c:pt>
                <c:pt idx="1465">
                  <c:v>-1.6605999999999999E-3</c:v>
                </c:pt>
                <c:pt idx="1466">
                  <c:v>-1.6626E-3</c:v>
                </c:pt>
                <c:pt idx="1467">
                  <c:v>-1.6611E-3</c:v>
                </c:pt>
                <c:pt idx="1468">
                  <c:v>-1.6574999999999999E-3</c:v>
                </c:pt>
                <c:pt idx="1469">
                  <c:v>-1.6540000000000001E-3</c:v>
                </c:pt>
                <c:pt idx="1470">
                  <c:v>-1.6517999999999999E-3</c:v>
                </c:pt>
                <c:pt idx="1471">
                  <c:v>-1.6509999999999999E-3</c:v>
                </c:pt>
                <c:pt idx="1472">
                  <c:v>-1.65E-3</c:v>
                </c:pt>
                <c:pt idx="1473">
                  <c:v>-1.6479999999999999E-3</c:v>
                </c:pt>
                <c:pt idx="1474">
                  <c:v>-1.6458E-3</c:v>
                </c:pt>
                <c:pt idx="1475">
                  <c:v>-1.6462E-3</c:v>
                </c:pt>
                <c:pt idx="1476">
                  <c:v>-1.6482999999999999E-3</c:v>
                </c:pt>
                <c:pt idx="1477">
                  <c:v>-1.6486999999999999E-3</c:v>
                </c:pt>
                <c:pt idx="1478">
                  <c:v>-1.6482000000000001E-3</c:v>
                </c:pt>
                <c:pt idx="1479">
                  <c:v>-1.6494999999999999E-3</c:v>
                </c:pt>
                <c:pt idx="1480">
                  <c:v>-1.65E-3</c:v>
                </c:pt>
                <c:pt idx="1481">
                  <c:v>-1.6474E-3</c:v>
                </c:pt>
                <c:pt idx="1482">
                  <c:v>-1.6459000000000001E-3</c:v>
                </c:pt>
                <c:pt idx="1483">
                  <c:v>-1.6463000000000001E-3</c:v>
                </c:pt>
                <c:pt idx="1484">
                  <c:v>-1.6433999999999999E-3</c:v>
                </c:pt>
                <c:pt idx="1485">
                  <c:v>-1.6381E-3</c:v>
                </c:pt>
                <c:pt idx="1486">
                  <c:v>-1.6379000000000001E-3</c:v>
                </c:pt>
                <c:pt idx="1487">
                  <c:v>-1.6425000000000001E-3</c:v>
                </c:pt>
                <c:pt idx="1488">
                  <c:v>-1.6463000000000001E-3</c:v>
                </c:pt>
                <c:pt idx="1489">
                  <c:v>-1.6459000000000001E-3</c:v>
                </c:pt>
                <c:pt idx="1490">
                  <c:v>-1.642E-3</c:v>
                </c:pt>
                <c:pt idx="1491">
                  <c:v>-1.6398000000000001E-3</c:v>
                </c:pt>
                <c:pt idx="1492">
                  <c:v>-1.6417999999999999E-3</c:v>
                </c:pt>
                <c:pt idx="1493">
                  <c:v>-1.6448999999999999E-3</c:v>
                </c:pt>
                <c:pt idx="1494">
                  <c:v>-1.6471000000000001E-3</c:v>
                </c:pt>
                <c:pt idx="1495">
                  <c:v>-1.6469E-3</c:v>
                </c:pt>
                <c:pt idx="1496">
                  <c:v>-1.6444000000000001E-3</c:v>
                </c:pt>
                <c:pt idx="1497">
                  <c:v>-1.6429999999999999E-3</c:v>
                </c:pt>
                <c:pt idx="1498">
                  <c:v>-1.6444000000000001E-3</c:v>
                </c:pt>
                <c:pt idx="1499">
                  <c:v>-1.6473E-3</c:v>
                </c:pt>
                <c:pt idx="1500">
                  <c:v>-1.6496E-3</c:v>
                </c:pt>
                <c:pt idx="1501">
                  <c:v>-1.6494999999999999E-3</c:v>
                </c:pt>
                <c:pt idx="1502">
                  <c:v>-1.6465E-3</c:v>
                </c:pt>
                <c:pt idx="1503">
                  <c:v>-1.6432E-3</c:v>
                </c:pt>
                <c:pt idx="1504">
                  <c:v>-1.6414999999999999E-3</c:v>
                </c:pt>
                <c:pt idx="1505">
                  <c:v>-1.6379000000000001E-3</c:v>
                </c:pt>
                <c:pt idx="1506">
                  <c:v>-1.6308E-3</c:v>
                </c:pt>
                <c:pt idx="1507">
                  <c:v>-1.6232E-3</c:v>
                </c:pt>
                <c:pt idx="1508">
                  <c:v>-1.6167E-3</c:v>
                </c:pt>
                <c:pt idx="1509">
                  <c:v>-1.6103999999999999E-3</c:v>
                </c:pt>
                <c:pt idx="1510">
                  <c:v>-1.6019000000000001E-3</c:v>
                </c:pt>
                <c:pt idx="1511">
                  <c:v>-1.5927000000000001E-3</c:v>
                </c:pt>
                <c:pt idx="1512">
                  <c:v>-1.5874000000000001E-3</c:v>
                </c:pt>
                <c:pt idx="1513">
                  <c:v>-1.586E-3</c:v>
                </c:pt>
                <c:pt idx="1514">
                  <c:v>-1.5818E-3</c:v>
                </c:pt>
                <c:pt idx="1515">
                  <c:v>-1.573E-3</c:v>
                </c:pt>
                <c:pt idx="1516">
                  <c:v>-1.5632E-3</c:v>
                </c:pt>
                <c:pt idx="1517">
                  <c:v>-1.5533999999999999E-3</c:v>
                </c:pt>
                <c:pt idx="1518">
                  <c:v>-1.5439E-3</c:v>
                </c:pt>
                <c:pt idx="1519">
                  <c:v>-1.5375E-3</c:v>
                </c:pt>
                <c:pt idx="1520">
                  <c:v>-1.5330000000000001E-3</c:v>
                </c:pt>
                <c:pt idx="1521">
                  <c:v>-1.5291E-3</c:v>
                </c:pt>
                <c:pt idx="1522">
                  <c:v>-1.5284000000000001E-3</c:v>
                </c:pt>
                <c:pt idx="1523">
                  <c:v>-1.5280999999999999E-3</c:v>
                </c:pt>
                <c:pt idx="1524">
                  <c:v>-1.5265000000000001E-3</c:v>
                </c:pt>
                <c:pt idx="1525">
                  <c:v>-1.5268E-3</c:v>
                </c:pt>
                <c:pt idx="1526">
                  <c:v>-1.5291E-3</c:v>
                </c:pt>
                <c:pt idx="1527">
                  <c:v>-1.5306E-3</c:v>
                </c:pt>
                <c:pt idx="1528">
                  <c:v>-1.5322000000000001E-3</c:v>
                </c:pt>
                <c:pt idx="1529">
                  <c:v>-1.5352E-3</c:v>
                </c:pt>
                <c:pt idx="1530">
                  <c:v>-1.5398E-3</c:v>
                </c:pt>
                <c:pt idx="1531">
                  <c:v>-1.5453999999999999E-3</c:v>
                </c:pt>
                <c:pt idx="1532">
                  <c:v>-1.5518999999999999E-3</c:v>
                </c:pt>
                <c:pt idx="1533">
                  <c:v>-1.5587000000000001E-3</c:v>
                </c:pt>
                <c:pt idx="1534">
                  <c:v>-1.5656999999999999E-3</c:v>
                </c:pt>
                <c:pt idx="1535">
                  <c:v>-1.5732000000000001E-3</c:v>
                </c:pt>
                <c:pt idx="1536">
                  <c:v>-1.5809999999999999E-3</c:v>
                </c:pt>
                <c:pt idx="1537">
                  <c:v>-1.5870000000000001E-3</c:v>
                </c:pt>
                <c:pt idx="1538">
                  <c:v>-1.5929E-3</c:v>
                </c:pt>
                <c:pt idx="1539">
                  <c:v>-1.5989999999999999E-3</c:v>
                </c:pt>
                <c:pt idx="1540">
                  <c:v>-1.6023000000000001E-3</c:v>
                </c:pt>
                <c:pt idx="1541">
                  <c:v>-1.6035999999999999E-3</c:v>
                </c:pt>
                <c:pt idx="1542">
                  <c:v>-1.6064E-3</c:v>
                </c:pt>
                <c:pt idx="1543">
                  <c:v>-1.6107000000000001E-3</c:v>
                </c:pt>
                <c:pt idx="1544">
                  <c:v>-1.6149999999999999E-3</c:v>
                </c:pt>
                <c:pt idx="1545">
                  <c:v>-1.6169000000000001E-3</c:v>
                </c:pt>
                <c:pt idx="1546">
                  <c:v>-1.6164E-3</c:v>
                </c:pt>
                <c:pt idx="1547">
                  <c:v>-1.6144E-3</c:v>
                </c:pt>
                <c:pt idx="1548">
                  <c:v>-1.6128E-3</c:v>
                </c:pt>
                <c:pt idx="1549">
                  <c:v>-1.6141E-3</c:v>
                </c:pt>
                <c:pt idx="1550">
                  <c:v>-1.6180999999999999E-3</c:v>
                </c:pt>
                <c:pt idx="1551">
                  <c:v>-1.621E-3</c:v>
                </c:pt>
                <c:pt idx="1552">
                  <c:v>-1.621E-3</c:v>
                </c:pt>
                <c:pt idx="1553">
                  <c:v>-1.6188999999999999E-3</c:v>
                </c:pt>
                <c:pt idx="1554">
                  <c:v>-1.6155E-3</c:v>
                </c:pt>
                <c:pt idx="1555">
                  <c:v>-1.6130999999999999E-3</c:v>
                </c:pt>
                <c:pt idx="1556">
                  <c:v>-1.6113E-3</c:v>
                </c:pt>
                <c:pt idx="1557">
                  <c:v>-1.6068E-3</c:v>
                </c:pt>
                <c:pt idx="1558">
                  <c:v>-1.6046000000000001E-3</c:v>
                </c:pt>
                <c:pt idx="1559">
                  <c:v>-1.6088000000000001E-3</c:v>
                </c:pt>
                <c:pt idx="1560">
                  <c:v>-1.6123999999999999E-3</c:v>
                </c:pt>
                <c:pt idx="1561">
                  <c:v>-1.6125E-3</c:v>
                </c:pt>
                <c:pt idx="1562">
                  <c:v>-1.6134999999999999E-3</c:v>
                </c:pt>
                <c:pt idx="1563">
                  <c:v>-1.6138999999999999E-3</c:v>
                </c:pt>
                <c:pt idx="1564">
                  <c:v>-1.6103999999999999E-3</c:v>
                </c:pt>
                <c:pt idx="1565">
                  <c:v>-1.6073000000000001E-3</c:v>
                </c:pt>
                <c:pt idx="1566">
                  <c:v>-1.6056E-3</c:v>
                </c:pt>
                <c:pt idx="1567">
                  <c:v>-1.603E-3</c:v>
                </c:pt>
                <c:pt idx="1568">
                  <c:v>-1.601E-3</c:v>
                </c:pt>
                <c:pt idx="1569">
                  <c:v>-1.6027999999999999E-3</c:v>
                </c:pt>
                <c:pt idx="1570">
                  <c:v>-1.6077999999999999E-3</c:v>
                </c:pt>
                <c:pt idx="1571">
                  <c:v>-1.6122E-3</c:v>
                </c:pt>
                <c:pt idx="1572">
                  <c:v>-1.6134000000000001E-3</c:v>
                </c:pt>
                <c:pt idx="1573">
                  <c:v>-1.6109E-3</c:v>
                </c:pt>
                <c:pt idx="1574">
                  <c:v>-1.6086E-3</c:v>
                </c:pt>
                <c:pt idx="1575">
                  <c:v>-1.6107000000000001E-3</c:v>
                </c:pt>
                <c:pt idx="1576">
                  <c:v>-1.6151E-3</c:v>
                </c:pt>
                <c:pt idx="1577">
                  <c:v>-1.619E-3</c:v>
                </c:pt>
                <c:pt idx="1578">
                  <c:v>-1.6245000000000001E-3</c:v>
                </c:pt>
                <c:pt idx="1579">
                  <c:v>-1.6294E-3</c:v>
                </c:pt>
                <c:pt idx="1580">
                  <c:v>-1.6286E-3</c:v>
                </c:pt>
                <c:pt idx="1581">
                  <c:v>-1.6232E-3</c:v>
                </c:pt>
                <c:pt idx="1582">
                  <c:v>-1.6191000000000001E-3</c:v>
                </c:pt>
                <c:pt idx="1583">
                  <c:v>-1.6187E-3</c:v>
                </c:pt>
                <c:pt idx="1584">
                  <c:v>-1.6184000000000001E-3</c:v>
                </c:pt>
                <c:pt idx="1585">
                  <c:v>-1.6146999999999999E-3</c:v>
                </c:pt>
                <c:pt idx="1586">
                  <c:v>-1.611E-3</c:v>
                </c:pt>
                <c:pt idx="1587">
                  <c:v>-1.6117E-3</c:v>
                </c:pt>
                <c:pt idx="1588">
                  <c:v>-1.6169999999999999E-3</c:v>
                </c:pt>
                <c:pt idx="1589">
                  <c:v>-1.6214000000000001E-3</c:v>
                </c:pt>
                <c:pt idx="1590">
                  <c:v>-1.6199000000000001E-3</c:v>
                </c:pt>
                <c:pt idx="1591">
                  <c:v>-1.6169999999999999E-3</c:v>
                </c:pt>
                <c:pt idx="1592">
                  <c:v>-1.6171E-3</c:v>
                </c:pt>
                <c:pt idx="1593">
                  <c:v>-1.6174E-3</c:v>
                </c:pt>
                <c:pt idx="1594">
                  <c:v>-1.6161000000000001E-3</c:v>
                </c:pt>
                <c:pt idx="1595">
                  <c:v>-1.6155E-3</c:v>
                </c:pt>
                <c:pt idx="1596">
                  <c:v>-1.6157999999999999E-3</c:v>
                </c:pt>
                <c:pt idx="1597">
                  <c:v>-1.6156E-3</c:v>
                </c:pt>
                <c:pt idx="1598">
                  <c:v>-1.6138999999999999E-3</c:v>
                </c:pt>
                <c:pt idx="1599">
                  <c:v>-1.6114E-3</c:v>
                </c:pt>
                <c:pt idx="1600">
                  <c:v>-1.6084000000000001E-3</c:v>
                </c:pt>
                <c:pt idx="1601">
                  <c:v>-1.6054999999999999E-3</c:v>
                </c:pt>
                <c:pt idx="1602">
                  <c:v>-1.6041E-3</c:v>
                </c:pt>
                <c:pt idx="1603">
                  <c:v>-1.6042999999999999E-3</c:v>
                </c:pt>
                <c:pt idx="1604">
                  <c:v>-1.6042999999999999E-3</c:v>
                </c:pt>
                <c:pt idx="1605">
                  <c:v>-1.6026E-3</c:v>
                </c:pt>
                <c:pt idx="1606">
                  <c:v>-1.6004999999999999E-3</c:v>
                </c:pt>
                <c:pt idx="1607">
                  <c:v>-1.6000000000000001E-3</c:v>
                </c:pt>
                <c:pt idx="1608">
                  <c:v>-1.6000999999999999E-3</c:v>
                </c:pt>
                <c:pt idx="1609">
                  <c:v>-1.5994E-3</c:v>
                </c:pt>
                <c:pt idx="1610">
                  <c:v>-1.5977000000000001E-3</c:v>
                </c:pt>
                <c:pt idx="1611">
                  <c:v>-1.5958000000000001E-3</c:v>
                </c:pt>
                <c:pt idx="1612">
                  <c:v>-1.5950000000000001E-3</c:v>
                </c:pt>
                <c:pt idx="1613">
                  <c:v>-1.5949E-3</c:v>
                </c:pt>
                <c:pt idx="1614">
                  <c:v>-1.5934E-3</c:v>
                </c:pt>
                <c:pt idx="1615">
                  <c:v>-1.5893999999999999E-3</c:v>
                </c:pt>
                <c:pt idx="1616">
                  <c:v>-1.5851999999999999E-3</c:v>
                </c:pt>
                <c:pt idx="1617">
                  <c:v>-1.5815E-3</c:v>
                </c:pt>
                <c:pt idx="1618">
                  <c:v>-1.5796E-3</c:v>
                </c:pt>
                <c:pt idx="1619">
                  <c:v>-1.5797000000000001E-3</c:v>
                </c:pt>
                <c:pt idx="1620">
                  <c:v>-1.5805999999999999E-3</c:v>
                </c:pt>
                <c:pt idx="1621">
                  <c:v>-1.5822E-3</c:v>
                </c:pt>
                <c:pt idx="1622">
                  <c:v>-1.5851999999999999E-3</c:v>
                </c:pt>
                <c:pt idx="1623">
                  <c:v>-1.5862999999999999E-3</c:v>
                </c:pt>
                <c:pt idx="1624">
                  <c:v>-1.5824999999999999E-3</c:v>
                </c:pt>
                <c:pt idx="1625">
                  <c:v>-1.578E-3</c:v>
                </c:pt>
                <c:pt idx="1626">
                  <c:v>-1.5786000000000001E-3</c:v>
                </c:pt>
                <c:pt idx="1627">
                  <c:v>-1.5824000000000001E-3</c:v>
                </c:pt>
                <c:pt idx="1628">
                  <c:v>-1.5846E-3</c:v>
                </c:pt>
                <c:pt idx="1629">
                  <c:v>-1.5862999999999999E-3</c:v>
                </c:pt>
                <c:pt idx="1630">
                  <c:v>-1.5911E-3</c:v>
                </c:pt>
                <c:pt idx="1631">
                  <c:v>-1.5952E-3</c:v>
                </c:pt>
                <c:pt idx="1632">
                  <c:v>-1.5954000000000001E-3</c:v>
                </c:pt>
                <c:pt idx="1633">
                  <c:v>-1.596E-3</c:v>
                </c:pt>
                <c:pt idx="1634">
                  <c:v>-1.5981999999999999E-3</c:v>
                </c:pt>
                <c:pt idx="1635">
                  <c:v>-1.5977999999999999E-3</c:v>
                </c:pt>
                <c:pt idx="1636">
                  <c:v>-1.5954000000000001E-3</c:v>
                </c:pt>
                <c:pt idx="1637">
                  <c:v>-1.5949E-3</c:v>
                </c:pt>
                <c:pt idx="1638">
                  <c:v>-1.5958000000000001E-3</c:v>
                </c:pt>
                <c:pt idx="1639">
                  <c:v>-1.5972E-3</c:v>
                </c:pt>
                <c:pt idx="1640">
                  <c:v>-1.5992000000000001E-3</c:v>
                </c:pt>
                <c:pt idx="1641">
                  <c:v>-1.601E-3</c:v>
                </c:pt>
                <c:pt idx="1642">
                  <c:v>-1.6018E-3</c:v>
                </c:pt>
                <c:pt idx="1643">
                  <c:v>-1.601E-3</c:v>
                </c:pt>
                <c:pt idx="1644">
                  <c:v>-1.6018E-3</c:v>
                </c:pt>
                <c:pt idx="1645">
                  <c:v>-1.6048E-3</c:v>
                </c:pt>
                <c:pt idx="1646">
                  <c:v>-1.6046000000000001E-3</c:v>
                </c:pt>
                <c:pt idx="1647">
                  <c:v>-1.6022E-3</c:v>
                </c:pt>
                <c:pt idx="1648">
                  <c:v>-1.6023999999999999E-3</c:v>
                </c:pt>
                <c:pt idx="1649">
                  <c:v>-1.6022E-3</c:v>
                </c:pt>
                <c:pt idx="1650">
                  <c:v>-1.5996999999999999E-3</c:v>
                </c:pt>
                <c:pt idx="1651">
                  <c:v>-1.5966000000000001E-3</c:v>
                </c:pt>
                <c:pt idx="1652">
                  <c:v>-1.5943999999999999E-3</c:v>
                </c:pt>
                <c:pt idx="1653">
                  <c:v>-1.5941E-3</c:v>
                </c:pt>
                <c:pt idx="1654">
                  <c:v>-1.5949E-3</c:v>
                </c:pt>
                <c:pt idx="1655">
                  <c:v>-1.5942E-3</c:v>
                </c:pt>
                <c:pt idx="1656">
                  <c:v>-1.5941E-3</c:v>
                </c:pt>
                <c:pt idx="1657">
                  <c:v>-1.5964E-3</c:v>
                </c:pt>
                <c:pt idx="1658">
                  <c:v>-1.5977999999999999E-3</c:v>
                </c:pt>
                <c:pt idx="1659">
                  <c:v>-1.5972E-3</c:v>
                </c:pt>
                <c:pt idx="1660">
                  <c:v>-1.5973000000000001E-3</c:v>
                </c:pt>
                <c:pt idx="1661">
                  <c:v>-1.5973999999999999E-3</c:v>
                </c:pt>
                <c:pt idx="1662">
                  <c:v>-1.5962000000000001E-3</c:v>
                </c:pt>
                <c:pt idx="1663">
                  <c:v>-1.5954999999999999E-3</c:v>
                </c:pt>
                <c:pt idx="1664">
                  <c:v>-1.5937E-3</c:v>
                </c:pt>
                <c:pt idx="1665">
                  <c:v>-1.5897000000000001E-3</c:v>
                </c:pt>
                <c:pt idx="1666">
                  <c:v>-1.5865E-3</c:v>
                </c:pt>
                <c:pt idx="1667">
                  <c:v>-1.5862000000000001E-3</c:v>
                </c:pt>
                <c:pt idx="1668">
                  <c:v>-1.5883E-3</c:v>
                </c:pt>
                <c:pt idx="1669">
                  <c:v>-1.5896E-3</c:v>
                </c:pt>
                <c:pt idx="1670">
                  <c:v>-1.5892E-3</c:v>
                </c:pt>
                <c:pt idx="1671">
                  <c:v>-1.5896E-3</c:v>
                </c:pt>
                <c:pt idx="1672">
                  <c:v>-1.5906E-3</c:v>
                </c:pt>
                <c:pt idx="1673">
                  <c:v>-1.5900000000000001E-3</c:v>
                </c:pt>
                <c:pt idx="1674">
                  <c:v>-1.5883E-3</c:v>
                </c:pt>
                <c:pt idx="1675">
                  <c:v>-1.5864E-3</c:v>
                </c:pt>
                <c:pt idx="1676">
                  <c:v>-1.5847000000000001E-3</c:v>
                </c:pt>
                <c:pt idx="1677">
                  <c:v>-1.5851000000000001E-3</c:v>
                </c:pt>
                <c:pt idx="1678">
                  <c:v>-1.5862000000000001E-3</c:v>
                </c:pt>
                <c:pt idx="1679">
                  <c:v>-1.5851000000000001E-3</c:v>
                </c:pt>
                <c:pt idx="1680">
                  <c:v>-1.5835000000000001E-3</c:v>
                </c:pt>
                <c:pt idx="1681">
                  <c:v>-1.5842E-3</c:v>
                </c:pt>
                <c:pt idx="1682">
                  <c:v>-1.5862000000000001E-3</c:v>
                </c:pt>
                <c:pt idx="1683">
                  <c:v>-1.5887E-3</c:v>
                </c:pt>
                <c:pt idx="1684">
                  <c:v>-1.5915E-3</c:v>
                </c:pt>
                <c:pt idx="1685">
                  <c:v>-1.5927999999999999E-3</c:v>
                </c:pt>
                <c:pt idx="1686">
                  <c:v>-1.5926E-3</c:v>
                </c:pt>
                <c:pt idx="1687">
                  <c:v>-1.5931999999999999E-3</c:v>
                </c:pt>
                <c:pt idx="1688">
                  <c:v>-1.5946000000000001E-3</c:v>
                </c:pt>
                <c:pt idx="1689">
                  <c:v>-1.5945E-3</c:v>
                </c:pt>
                <c:pt idx="1690">
                  <c:v>-1.5924999999999999E-3</c:v>
                </c:pt>
                <c:pt idx="1691">
                  <c:v>-1.5918E-3</c:v>
                </c:pt>
                <c:pt idx="1692">
                  <c:v>-1.5956E-3</c:v>
                </c:pt>
                <c:pt idx="1693">
                  <c:v>-1.6031000000000001E-3</c:v>
                </c:pt>
                <c:pt idx="1694">
                  <c:v>-1.6100999999999999E-3</c:v>
                </c:pt>
                <c:pt idx="1695">
                  <c:v>-1.6133E-3</c:v>
                </c:pt>
                <c:pt idx="1696">
                  <c:v>-1.6130000000000001E-3</c:v>
                </c:pt>
                <c:pt idx="1697">
                  <c:v>-1.6115000000000001E-3</c:v>
                </c:pt>
                <c:pt idx="1698">
                  <c:v>-1.6117E-3</c:v>
                </c:pt>
                <c:pt idx="1699">
                  <c:v>-1.6115999999999999E-3</c:v>
                </c:pt>
                <c:pt idx="1700">
                  <c:v>-1.6111000000000001E-3</c:v>
                </c:pt>
                <c:pt idx="1701">
                  <c:v>-1.6119000000000001E-3</c:v>
                </c:pt>
                <c:pt idx="1702">
                  <c:v>-1.6105E-3</c:v>
                </c:pt>
                <c:pt idx="1703">
                  <c:v>-1.6049E-3</c:v>
                </c:pt>
                <c:pt idx="1704">
                  <c:v>-1.6000000000000001E-3</c:v>
                </c:pt>
                <c:pt idx="1705">
                  <c:v>-1.5994E-3</c:v>
                </c:pt>
                <c:pt idx="1706">
                  <c:v>-1.6000999999999999E-3</c:v>
                </c:pt>
                <c:pt idx="1707">
                  <c:v>-1.5983E-3</c:v>
                </c:pt>
                <c:pt idx="1708">
                  <c:v>-1.5946000000000001E-3</c:v>
                </c:pt>
                <c:pt idx="1709">
                  <c:v>-1.5918E-3</c:v>
                </c:pt>
                <c:pt idx="1710">
                  <c:v>-1.5901999999999999E-3</c:v>
                </c:pt>
                <c:pt idx="1711">
                  <c:v>-1.588E-3</c:v>
                </c:pt>
                <c:pt idx="1712">
                  <c:v>-1.5847000000000001E-3</c:v>
                </c:pt>
                <c:pt idx="1713">
                  <c:v>-1.5831E-3</c:v>
                </c:pt>
                <c:pt idx="1714">
                  <c:v>-1.5868E-3</c:v>
                </c:pt>
                <c:pt idx="1715">
                  <c:v>-1.5935000000000001E-3</c:v>
                </c:pt>
                <c:pt idx="1716">
                  <c:v>-1.5984E-3</c:v>
                </c:pt>
                <c:pt idx="1717">
                  <c:v>-1.5988E-3</c:v>
                </c:pt>
                <c:pt idx="1718">
                  <c:v>-1.5950000000000001E-3</c:v>
                </c:pt>
                <c:pt idx="1719">
                  <c:v>-1.5914E-3</c:v>
                </c:pt>
                <c:pt idx="1720">
                  <c:v>-1.5915E-3</c:v>
                </c:pt>
                <c:pt idx="1721">
                  <c:v>-1.5918E-3</c:v>
                </c:pt>
                <c:pt idx="1722">
                  <c:v>-1.5901000000000001E-3</c:v>
                </c:pt>
                <c:pt idx="1723">
                  <c:v>-1.5878999999999999E-3</c:v>
                </c:pt>
                <c:pt idx="1724">
                  <c:v>-1.5855000000000001E-3</c:v>
                </c:pt>
                <c:pt idx="1725">
                  <c:v>-1.5832000000000001E-3</c:v>
                </c:pt>
                <c:pt idx="1726">
                  <c:v>-1.5813999999999999E-3</c:v>
                </c:pt>
                <c:pt idx="1727">
                  <c:v>-1.5801999999999999E-3</c:v>
                </c:pt>
                <c:pt idx="1728">
                  <c:v>-1.5793000000000001E-3</c:v>
                </c:pt>
                <c:pt idx="1729">
                  <c:v>-1.5778000000000001E-3</c:v>
                </c:pt>
                <c:pt idx="1730">
                  <c:v>-1.5766E-3</c:v>
                </c:pt>
                <c:pt idx="1731">
                  <c:v>-1.5759000000000001E-3</c:v>
                </c:pt>
                <c:pt idx="1732">
                  <c:v>-1.5732000000000001E-3</c:v>
                </c:pt>
                <c:pt idx="1733">
                  <c:v>-1.5704E-3</c:v>
                </c:pt>
                <c:pt idx="1734">
                  <c:v>-1.5705000000000001E-3</c:v>
                </c:pt>
                <c:pt idx="1735">
                  <c:v>-1.5723E-3</c:v>
                </c:pt>
                <c:pt idx="1736">
                  <c:v>-1.5724000000000001E-3</c:v>
                </c:pt>
                <c:pt idx="1737">
                  <c:v>-1.5697E-3</c:v>
                </c:pt>
                <c:pt idx="1738">
                  <c:v>-1.5682999999999999E-3</c:v>
                </c:pt>
                <c:pt idx="1739">
                  <c:v>-1.5693E-3</c:v>
                </c:pt>
                <c:pt idx="1740">
                  <c:v>-1.5697E-3</c:v>
                </c:pt>
                <c:pt idx="1741">
                  <c:v>-1.5690999999999999E-3</c:v>
                </c:pt>
                <c:pt idx="1742">
                  <c:v>-1.5690000000000001E-3</c:v>
                </c:pt>
                <c:pt idx="1743">
                  <c:v>-1.5681E-3</c:v>
                </c:pt>
                <c:pt idx="1744">
                  <c:v>-1.5640000000000001E-3</c:v>
                </c:pt>
                <c:pt idx="1745">
                  <c:v>-1.5594000000000001E-3</c:v>
                </c:pt>
                <c:pt idx="1746">
                  <c:v>-1.5606999999999999E-3</c:v>
                </c:pt>
                <c:pt idx="1747">
                  <c:v>-1.5665E-3</c:v>
                </c:pt>
                <c:pt idx="1748">
                  <c:v>-1.5690999999999999E-3</c:v>
                </c:pt>
                <c:pt idx="1749">
                  <c:v>-1.5682000000000001E-3</c:v>
                </c:pt>
                <c:pt idx="1750">
                  <c:v>-1.5681E-3</c:v>
                </c:pt>
                <c:pt idx="1751">
                  <c:v>-1.5688E-3</c:v>
                </c:pt>
                <c:pt idx="1752">
                  <c:v>-1.5698999999999999E-3</c:v>
                </c:pt>
                <c:pt idx="1753">
                  <c:v>-1.5724000000000001E-3</c:v>
                </c:pt>
                <c:pt idx="1754">
                  <c:v>-1.5736999999999999E-3</c:v>
                </c:pt>
                <c:pt idx="1755">
                  <c:v>-1.5713999999999999E-3</c:v>
                </c:pt>
                <c:pt idx="1756">
                  <c:v>-1.5698000000000001E-3</c:v>
                </c:pt>
                <c:pt idx="1757">
                  <c:v>-1.5719E-3</c:v>
                </c:pt>
                <c:pt idx="1758">
                  <c:v>-1.5742E-3</c:v>
                </c:pt>
                <c:pt idx="1759">
                  <c:v>-1.5744000000000001E-3</c:v>
                </c:pt>
                <c:pt idx="1760">
                  <c:v>-1.5736999999999999E-3</c:v>
                </c:pt>
                <c:pt idx="1761">
                  <c:v>-1.5740000000000001E-3</c:v>
                </c:pt>
                <c:pt idx="1762">
                  <c:v>-1.5747999999999999E-3</c:v>
                </c:pt>
                <c:pt idx="1763">
                  <c:v>-1.5747000000000001E-3</c:v>
                </c:pt>
                <c:pt idx="1764">
                  <c:v>-1.5734E-3</c:v>
                </c:pt>
                <c:pt idx="1765">
                  <c:v>-1.5704E-3</c:v>
                </c:pt>
                <c:pt idx="1766">
                  <c:v>-1.5663000000000001E-3</c:v>
                </c:pt>
                <c:pt idx="1767">
                  <c:v>-1.5646E-3</c:v>
                </c:pt>
                <c:pt idx="1768">
                  <c:v>-1.5665E-3</c:v>
                </c:pt>
                <c:pt idx="1769">
                  <c:v>-1.5675000000000001E-3</c:v>
                </c:pt>
                <c:pt idx="1770">
                  <c:v>-1.5648000000000001E-3</c:v>
                </c:pt>
                <c:pt idx="1771">
                  <c:v>-1.5631E-3</c:v>
                </c:pt>
                <c:pt idx="1772">
                  <c:v>-1.5644999999999999E-3</c:v>
                </c:pt>
                <c:pt idx="1773">
                  <c:v>-1.5643E-3</c:v>
                </c:pt>
                <c:pt idx="1774">
                  <c:v>-1.5625000000000001E-3</c:v>
                </c:pt>
                <c:pt idx="1775">
                  <c:v>-1.5624E-3</c:v>
                </c:pt>
                <c:pt idx="1776">
                  <c:v>-1.5633000000000001E-3</c:v>
                </c:pt>
                <c:pt idx="1777">
                  <c:v>-1.5625000000000001E-3</c:v>
                </c:pt>
                <c:pt idx="1778">
                  <c:v>-1.5592E-3</c:v>
                </c:pt>
                <c:pt idx="1779">
                  <c:v>-1.5562E-3</c:v>
                </c:pt>
                <c:pt idx="1780">
                  <c:v>-1.5552000000000001E-3</c:v>
                </c:pt>
                <c:pt idx="1781">
                  <c:v>-1.5548999999999999E-3</c:v>
                </c:pt>
                <c:pt idx="1782">
                  <c:v>-1.5518999999999999E-3</c:v>
                </c:pt>
                <c:pt idx="1783">
                  <c:v>-1.5476999999999999E-3</c:v>
                </c:pt>
                <c:pt idx="1784">
                  <c:v>-1.5453999999999999E-3</c:v>
                </c:pt>
                <c:pt idx="1785">
                  <c:v>-1.5441999999999999E-3</c:v>
                </c:pt>
                <c:pt idx="1786">
                  <c:v>-1.5430000000000001E-3</c:v>
                </c:pt>
                <c:pt idx="1787">
                  <c:v>-1.5414999999999999E-3</c:v>
                </c:pt>
                <c:pt idx="1788">
                  <c:v>-1.5372000000000001E-3</c:v>
                </c:pt>
                <c:pt idx="1789">
                  <c:v>-1.5305E-3</c:v>
                </c:pt>
                <c:pt idx="1790">
                  <c:v>-1.5253E-3</c:v>
                </c:pt>
                <c:pt idx="1791">
                  <c:v>-1.5208000000000001E-3</c:v>
                </c:pt>
                <c:pt idx="1792">
                  <c:v>-1.5158000000000001E-3</c:v>
                </c:pt>
                <c:pt idx="1793">
                  <c:v>-1.5133E-3</c:v>
                </c:pt>
                <c:pt idx="1794">
                  <c:v>-1.5108999999999999E-3</c:v>
                </c:pt>
                <c:pt idx="1795">
                  <c:v>-1.505E-3</c:v>
                </c:pt>
                <c:pt idx="1796">
                  <c:v>-1.5004E-3</c:v>
                </c:pt>
                <c:pt idx="1797">
                  <c:v>-1.5014E-3</c:v>
                </c:pt>
                <c:pt idx="1798">
                  <c:v>-1.5039999999999999E-3</c:v>
                </c:pt>
                <c:pt idx="1799">
                  <c:v>-1.503E-3</c:v>
                </c:pt>
                <c:pt idx="1800">
                  <c:v>-1.4993000000000001E-3</c:v>
                </c:pt>
                <c:pt idx="1801">
                  <c:v>-1.4986999999999999E-3</c:v>
                </c:pt>
                <c:pt idx="1802">
                  <c:v>-1.5020000000000001E-3</c:v>
                </c:pt>
                <c:pt idx="1803">
                  <c:v>-1.5019E-3</c:v>
                </c:pt>
                <c:pt idx="1804">
                  <c:v>-1.4966000000000001E-3</c:v>
                </c:pt>
                <c:pt idx="1805">
                  <c:v>-1.4927E-3</c:v>
                </c:pt>
                <c:pt idx="1806">
                  <c:v>-1.4942E-3</c:v>
                </c:pt>
                <c:pt idx="1807">
                  <c:v>-1.4999E-3</c:v>
                </c:pt>
                <c:pt idx="1808">
                  <c:v>-1.5058999999999999E-3</c:v>
                </c:pt>
                <c:pt idx="1809">
                  <c:v>-1.5084E-3</c:v>
                </c:pt>
                <c:pt idx="1810">
                  <c:v>-1.5081000000000001E-3</c:v>
                </c:pt>
                <c:pt idx="1811">
                  <c:v>-1.5103E-3</c:v>
                </c:pt>
                <c:pt idx="1812">
                  <c:v>-1.5179E-3</c:v>
                </c:pt>
                <c:pt idx="1813">
                  <c:v>-1.5284000000000001E-3</c:v>
                </c:pt>
                <c:pt idx="1814">
                  <c:v>-1.5341E-3</c:v>
                </c:pt>
                <c:pt idx="1815">
                  <c:v>-1.5333E-3</c:v>
                </c:pt>
                <c:pt idx="1816">
                  <c:v>-1.5322999999999999E-3</c:v>
                </c:pt>
                <c:pt idx="1817">
                  <c:v>-1.5353999999999999E-3</c:v>
                </c:pt>
                <c:pt idx="1818">
                  <c:v>-1.5399000000000001E-3</c:v>
                </c:pt>
                <c:pt idx="1819">
                  <c:v>-1.5410000000000001E-3</c:v>
                </c:pt>
                <c:pt idx="1820">
                  <c:v>-1.5391000000000001E-3</c:v>
                </c:pt>
                <c:pt idx="1821">
                  <c:v>-1.539E-3</c:v>
                </c:pt>
                <c:pt idx="1822">
                  <c:v>-1.5426999999999999E-3</c:v>
                </c:pt>
                <c:pt idx="1823">
                  <c:v>-1.5471E-3</c:v>
                </c:pt>
                <c:pt idx="1824">
                  <c:v>-1.5468999999999999E-3</c:v>
                </c:pt>
                <c:pt idx="1825">
                  <c:v>-1.5435E-3</c:v>
                </c:pt>
                <c:pt idx="1826">
                  <c:v>-1.5413E-3</c:v>
                </c:pt>
                <c:pt idx="1827">
                  <c:v>-1.5409E-3</c:v>
                </c:pt>
                <c:pt idx="1828">
                  <c:v>-1.5406E-3</c:v>
                </c:pt>
                <c:pt idx="1829">
                  <c:v>-1.5391000000000001E-3</c:v>
                </c:pt>
                <c:pt idx="1830">
                  <c:v>-1.5375E-3</c:v>
                </c:pt>
                <c:pt idx="1831">
                  <c:v>-1.5374E-3</c:v>
                </c:pt>
                <c:pt idx="1832">
                  <c:v>-1.5388999999999999E-3</c:v>
                </c:pt>
                <c:pt idx="1833">
                  <c:v>-1.5406E-3</c:v>
                </c:pt>
                <c:pt idx="1834">
                  <c:v>-1.5421E-3</c:v>
                </c:pt>
                <c:pt idx="1835">
                  <c:v>-1.5429E-3</c:v>
                </c:pt>
                <c:pt idx="1836">
                  <c:v>-1.5406E-3</c:v>
                </c:pt>
                <c:pt idx="1837">
                  <c:v>-1.5345000000000001E-3</c:v>
                </c:pt>
                <c:pt idx="1838">
                  <c:v>-1.5299000000000001E-3</c:v>
                </c:pt>
                <c:pt idx="1839">
                  <c:v>-1.5319999999999999E-3</c:v>
                </c:pt>
                <c:pt idx="1840">
                  <c:v>-1.5393E-3</c:v>
                </c:pt>
                <c:pt idx="1841">
                  <c:v>-1.5453000000000001E-3</c:v>
                </c:pt>
                <c:pt idx="1842">
                  <c:v>-1.5472000000000001E-3</c:v>
                </c:pt>
                <c:pt idx="1843">
                  <c:v>-1.547E-3</c:v>
                </c:pt>
                <c:pt idx="1844">
                  <c:v>-1.5464999999999999E-3</c:v>
                </c:pt>
                <c:pt idx="1845">
                  <c:v>-1.5459E-3</c:v>
                </c:pt>
                <c:pt idx="1846">
                  <c:v>-1.5449999999999999E-3</c:v>
                </c:pt>
                <c:pt idx="1847">
                  <c:v>-1.5430000000000001E-3</c:v>
                </c:pt>
                <c:pt idx="1848">
                  <c:v>-1.5399000000000001E-3</c:v>
                </c:pt>
                <c:pt idx="1849">
                  <c:v>-1.5365999999999999E-3</c:v>
                </c:pt>
                <c:pt idx="1850">
                  <c:v>-1.5368000000000001E-3</c:v>
                </c:pt>
                <c:pt idx="1851">
                  <c:v>-1.5411999999999999E-3</c:v>
                </c:pt>
                <c:pt idx="1852">
                  <c:v>-1.5447E-3</c:v>
                </c:pt>
                <c:pt idx="1853">
                  <c:v>-1.5444E-3</c:v>
                </c:pt>
                <c:pt idx="1854">
                  <c:v>-1.5414999999999999E-3</c:v>
                </c:pt>
                <c:pt idx="1855">
                  <c:v>-1.5380000000000001E-3</c:v>
                </c:pt>
                <c:pt idx="1856">
                  <c:v>-1.5357999999999999E-3</c:v>
                </c:pt>
                <c:pt idx="1857">
                  <c:v>-1.5357000000000001E-3</c:v>
                </c:pt>
                <c:pt idx="1858">
                  <c:v>-1.5379E-3</c:v>
                </c:pt>
                <c:pt idx="1859">
                  <c:v>-1.5410999999999999E-3</c:v>
                </c:pt>
                <c:pt idx="1860">
                  <c:v>-1.5424E-3</c:v>
                </c:pt>
                <c:pt idx="1861">
                  <c:v>-1.5405E-3</c:v>
                </c:pt>
                <c:pt idx="1862">
                  <c:v>-1.5382E-3</c:v>
                </c:pt>
                <c:pt idx="1863">
                  <c:v>-1.5395000000000001E-3</c:v>
                </c:pt>
                <c:pt idx="1864">
                  <c:v>-1.5428E-3</c:v>
                </c:pt>
                <c:pt idx="1865">
                  <c:v>-1.5439E-3</c:v>
                </c:pt>
                <c:pt idx="1866">
                  <c:v>-1.5422000000000001E-3</c:v>
                </c:pt>
                <c:pt idx="1867">
                  <c:v>-1.5407000000000001E-3</c:v>
                </c:pt>
                <c:pt idx="1868">
                  <c:v>-1.5403999999999999E-3</c:v>
                </c:pt>
                <c:pt idx="1869">
                  <c:v>-1.5406E-3</c:v>
                </c:pt>
                <c:pt idx="1870">
                  <c:v>-1.5417E-3</c:v>
                </c:pt>
                <c:pt idx="1871">
                  <c:v>-1.5433000000000001E-3</c:v>
                </c:pt>
                <c:pt idx="1872">
                  <c:v>-1.5422000000000001E-3</c:v>
                </c:pt>
                <c:pt idx="1873">
                  <c:v>-1.5407000000000001E-3</c:v>
                </c:pt>
                <c:pt idx="1874">
                  <c:v>-1.5426999999999999E-3</c:v>
                </c:pt>
                <c:pt idx="1875">
                  <c:v>-1.5437999999999999E-3</c:v>
                </c:pt>
                <c:pt idx="1876">
                  <c:v>-1.5406E-3</c:v>
                </c:pt>
                <c:pt idx="1877">
                  <c:v>-1.5372000000000001E-3</c:v>
                </c:pt>
                <c:pt idx="1878">
                  <c:v>-1.5365000000000001E-3</c:v>
                </c:pt>
                <c:pt idx="1879">
                  <c:v>-1.5380999999999999E-3</c:v>
                </c:pt>
                <c:pt idx="1880">
                  <c:v>-1.5391999999999999E-3</c:v>
                </c:pt>
                <c:pt idx="1881">
                  <c:v>-1.5376000000000001E-3</c:v>
                </c:pt>
                <c:pt idx="1882">
                  <c:v>-1.5365999999999999E-3</c:v>
                </c:pt>
                <c:pt idx="1883">
                  <c:v>-1.5374E-3</c:v>
                </c:pt>
                <c:pt idx="1884">
                  <c:v>-1.5374E-3</c:v>
                </c:pt>
                <c:pt idx="1885">
                  <c:v>-1.5386E-3</c:v>
                </c:pt>
                <c:pt idx="1886">
                  <c:v>-1.5425E-3</c:v>
                </c:pt>
                <c:pt idx="1887">
                  <c:v>-1.5451E-3</c:v>
                </c:pt>
                <c:pt idx="1888">
                  <c:v>-1.5448E-3</c:v>
                </c:pt>
                <c:pt idx="1889">
                  <c:v>-1.5422999999999999E-3</c:v>
                </c:pt>
                <c:pt idx="1890">
                  <c:v>-1.5386E-3</c:v>
                </c:pt>
                <c:pt idx="1891">
                  <c:v>-1.5347E-3</c:v>
                </c:pt>
                <c:pt idx="1892">
                  <c:v>-1.5321E-3</c:v>
                </c:pt>
                <c:pt idx="1893">
                  <c:v>-1.5303999999999999E-3</c:v>
                </c:pt>
                <c:pt idx="1894">
                  <c:v>-1.5288000000000001E-3</c:v>
                </c:pt>
                <c:pt idx="1895">
                  <c:v>-1.5283E-3</c:v>
                </c:pt>
                <c:pt idx="1896">
                  <c:v>-1.5299000000000001E-3</c:v>
                </c:pt>
                <c:pt idx="1897">
                  <c:v>-1.5298E-3</c:v>
                </c:pt>
                <c:pt idx="1898">
                  <c:v>-1.5254999999999999E-3</c:v>
                </c:pt>
                <c:pt idx="1899">
                  <c:v>-1.5208000000000001E-3</c:v>
                </c:pt>
                <c:pt idx="1900">
                  <c:v>-1.5208000000000001E-3</c:v>
                </c:pt>
                <c:pt idx="1901">
                  <c:v>-1.5237E-3</c:v>
                </c:pt>
                <c:pt idx="1902">
                  <c:v>-1.5245E-3</c:v>
                </c:pt>
                <c:pt idx="1903">
                  <c:v>-1.5211000000000001E-3</c:v>
                </c:pt>
                <c:pt idx="1904">
                  <c:v>-1.5162000000000001E-3</c:v>
                </c:pt>
                <c:pt idx="1905">
                  <c:v>-1.5143000000000001E-3</c:v>
                </c:pt>
                <c:pt idx="1906">
                  <c:v>-1.5137E-3</c:v>
                </c:pt>
                <c:pt idx="1907">
                  <c:v>-1.5120000000000001E-3</c:v>
                </c:pt>
                <c:pt idx="1908">
                  <c:v>-1.5108000000000001E-3</c:v>
                </c:pt>
                <c:pt idx="1909">
                  <c:v>-1.5116000000000001E-3</c:v>
                </c:pt>
                <c:pt idx="1910">
                  <c:v>-1.5135000000000001E-3</c:v>
                </c:pt>
                <c:pt idx="1911">
                  <c:v>-1.5154000000000001E-3</c:v>
                </c:pt>
                <c:pt idx="1912">
                  <c:v>-1.5165000000000001E-3</c:v>
                </c:pt>
                <c:pt idx="1913">
                  <c:v>-1.5171E-3</c:v>
                </c:pt>
                <c:pt idx="1914">
                  <c:v>-1.5176E-3</c:v>
                </c:pt>
                <c:pt idx="1915">
                  <c:v>-1.5171E-3</c:v>
                </c:pt>
                <c:pt idx="1916">
                  <c:v>-1.516E-3</c:v>
                </c:pt>
                <c:pt idx="1917">
                  <c:v>-1.5146999999999999E-3</c:v>
                </c:pt>
                <c:pt idx="1918">
                  <c:v>-1.5133E-3</c:v>
                </c:pt>
                <c:pt idx="1919">
                  <c:v>-1.5116999999999999E-3</c:v>
                </c:pt>
                <c:pt idx="1920">
                  <c:v>-1.5115E-3</c:v>
                </c:pt>
                <c:pt idx="1921">
                  <c:v>-1.5143999999999999E-3</c:v>
                </c:pt>
                <c:pt idx="1922">
                  <c:v>-1.5179E-3</c:v>
                </c:pt>
                <c:pt idx="1923">
                  <c:v>-1.5196999999999999E-3</c:v>
                </c:pt>
                <c:pt idx="1924">
                  <c:v>-1.5207E-3</c:v>
                </c:pt>
                <c:pt idx="1925">
                  <c:v>-1.5196000000000001E-3</c:v>
                </c:pt>
                <c:pt idx="1926">
                  <c:v>-1.5146999999999999E-3</c:v>
                </c:pt>
                <c:pt idx="1927">
                  <c:v>-1.5099E-3</c:v>
                </c:pt>
                <c:pt idx="1928">
                  <c:v>-1.5092E-3</c:v>
                </c:pt>
                <c:pt idx="1929">
                  <c:v>-1.5097999999999999E-3</c:v>
                </c:pt>
                <c:pt idx="1930">
                  <c:v>-1.5095E-3</c:v>
                </c:pt>
                <c:pt idx="1931">
                  <c:v>-1.5097999999999999E-3</c:v>
                </c:pt>
                <c:pt idx="1932">
                  <c:v>-1.5102E-3</c:v>
                </c:pt>
                <c:pt idx="1933">
                  <c:v>-1.5074000000000001E-3</c:v>
                </c:pt>
                <c:pt idx="1934">
                  <c:v>-1.5031999999999999E-3</c:v>
                </c:pt>
                <c:pt idx="1935">
                  <c:v>-1.5034E-3</c:v>
                </c:pt>
                <c:pt idx="1936">
                  <c:v>-1.5066000000000001E-3</c:v>
                </c:pt>
                <c:pt idx="1937">
                  <c:v>-1.5070000000000001E-3</c:v>
                </c:pt>
                <c:pt idx="1938">
                  <c:v>-1.5053E-3</c:v>
                </c:pt>
                <c:pt idx="1939">
                  <c:v>-1.5039999999999999E-3</c:v>
                </c:pt>
                <c:pt idx="1940">
                  <c:v>-1.5016000000000001E-3</c:v>
                </c:pt>
                <c:pt idx="1941">
                  <c:v>-1.5E-3</c:v>
                </c:pt>
                <c:pt idx="1942">
                  <c:v>-1.5024000000000001E-3</c:v>
                </c:pt>
                <c:pt idx="1943">
                  <c:v>-1.5064E-3</c:v>
                </c:pt>
                <c:pt idx="1944">
                  <c:v>-1.508E-3</c:v>
                </c:pt>
                <c:pt idx="1945">
                  <c:v>-1.5079E-3</c:v>
                </c:pt>
                <c:pt idx="1946">
                  <c:v>-1.508E-3</c:v>
                </c:pt>
                <c:pt idx="1947">
                  <c:v>-1.5081999999999999E-3</c:v>
                </c:pt>
                <c:pt idx="1948">
                  <c:v>-1.5085000000000001E-3</c:v>
                </c:pt>
                <c:pt idx="1949">
                  <c:v>-1.5085999999999999E-3</c:v>
                </c:pt>
                <c:pt idx="1950">
                  <c:v>-1.5081000000000001E-3</c:v>
                </c:pt>
                <c:pt idx="1951">
                  <c:v>-1.5085999999999999E-3</c:v>
                </c:pt>
                <c:pt idx="1952">
                  <c:v>-1.5104999999999999E-3</c:v>
                </c:pt>
                <c:pt idx="1953">
                  <c:v>-1.5127999999999999E-3</c:v>
                </c:pt>
                <c:pt idx="1954">
                  <c:v>-1.5139999999999999E-3</c:v>
                </c:pt>
                <c:pt idx="1955">
                  <c:v>-1.5120999999999999E-3</c:v>
                </c:pt>
                <c:pt idx="1956">
                  <c:v>-1.5073E-3</c:v>
                </c:pt>
                <c:pt idx="1957">
                  <c:v>-1.5031999999999999E-3</c:v>
                </c:pt>
                <c:pt idx="1958">
                  <c:v>-1.5011E-3</c:v>
                </c:pt>
                <c:pt idx="1959">
                  <c:v>-1.5004E-3</c:v>
                </c:pt>
                <c:pt idx="1960">
                  <c:v>-1.4992E-3</c:v>
                </c:pt>
                <c:pt idx="1961">
                  <c:v>-1.4959000000000001E-3</c:v>
                </c:pt>
                <c:pt idx="1962">
                  <c:v>-1.4931E-3</c:v>
                </c:pt>
                <c:pt idx="1963">
                  <c:v>-1.4924000000000001E-3</c:v>
                </c:pt>
                <c:pt idx="1964">
                  <c:v>-1.4909999999999999E-3</c:v>
                </c:pt>
                <c:pt idx="1965">
                  <c:v>-1.4867000000000001E-3</c:v>
                </c:pt>
                <c:pt idx="1966">
                  <c:v>-1.4811E-3</c:v>
                </c:pt>
                <c:pt idx="1967">
                  <c:v>-1.4767999999999999E-3</c:v>
                </c:pt>
                <c:pt idx="1968">
                  <c:v>-1.4758E-3</c:v>
                </c:pt>
                <c:pt idx="1969">
                  <c:v>-1.4779999999999999E-3</c:v>
                </c:pt>
                <c:pt idx="1970">
                  <c:v>-1.4809999999999999E-3</c:v>
                </c:pt>
                <c:pt idx="1971">
                  <c:v>-1.4813000000000001E-3</c:v>
                </c:pt>
                <c:pt idx="1972">
                  <c:v>-1.4790999999999999E-3</c:v>
                </c:pt>
                <c:pt idx="1973">
                  <c:v>-1.4756000000000001E-3</c:v>
                </c:pt>
                <c:pt idx="1974">
                  <c:v>-1.4702999999999999E-3</c:v>
                </c:pt>
                <c:pt idx="1975">
                  <c:v>-1.4664999999999999E-3</c:v>
                </c:pt>
                <c:pt idx="1976">
                  <c:v>-1.4671E-3</c:v>
                </c:pt>
                <c:pt idx="1977">
                  <c:v>-1.4679999999999999E-3</c:v>
                </c:pt>
                <c:pt idx="1978">
                  <c:v>-1.4656999999999999E-3</c:v>
                </c:pt>
                <c:pt idx="1979">
                  <c:v>-1.4603000000000001E-3</c:v>
                </c:pt>
                <c:pt idx="1980">
                  <c:v>-1.4551E-3</c:v>
                </c:pt>
                <c:pt idx="1981">
                  <c:v>-1.4541000000000001E-3</c:v>
                </c:pt>
                <c:pt idx="1982">
                  <c:v>-1.4545999999999999E-3</c:v>
                </c:pt>
                <c:pt idx="1983">
                  <c:v>-1.4530000000000001E-3</c:v>
                </c:pt>
                <c:pt idx="1984">
                  <c:v>-1.4518000000000001E-3</c:v>
                </c:pt>
                <c:pt idx="1985">
                  <c:v>-1.4515000000000001E-3</c:v>
                </c:pt>
                <c:pt idx="1986">
                  <c:v>-1.451E-3</c:v>
                </c:pt>
                <c:pt idx="1987">
                  <c:v>-1.4507000000000001E-3</c:v>
                </c:pt>
                <c:pt idx="1988">
                  <c:v>-1.4503999999999999E-3</c:v>
                </c:pt>
                <c:pt idx="1989">
                  <c:v>-1.4492000000000001E-3</c:v>
                </c:pt>
                <c:pt idx="1990">
                  <c:v>-1.4484000000000001E-3</c:v>
                </c:pt>
                <c:pt idx="1991">
                  <c:v>-1.4486E-3</c:v>
                </c:pt>
                <c:pt idx="1992">
                  <c:v>-1.4488999999999999E-3</c:v>
                </c:pt>
                <c:pt idx="1993">
                  <c:v>-1.4495000000000001E-3</c:v>
                </c:pt>
                <c:pt idx="1994">
                  <c:v>-1.4507000000000001E-3</c:v>
                </c:pt>
                <c:pt idx="1995">
                  <c:v>-1.4505E-3</c:v>
                </c:pt>
                <c:pt idx="1996">
                  <c:v>-1.449E-3</c:v>
                </c:pt>
                <c:pt idx="1997">
                  <c:v>-1.4475E-3</c:v>
                </c:pt>
                <c:pt idx="1998">
                  <c:v>-1.4441E-3</c:v>
                </c:pt>
                <c:pt idx="1999">
                  <c:v>-1.4407000000000001E-3</c:v>
                </c:pt>
                <c:pt idx="2000">
                  <c:v>-1.4414E-3</c:v>
                </c:pt>
                <c:pt idx="2001">
                  <c:v>-1.4423999999999999E-3</c:v>
                </c:pt>
                <c:pt idx="2002">
                  <c:v>-1.4400999999999999E-3</c:v>
                </c:pt>
                <c:pt idx="2003">
                  <c:v>-1.4371E-3</c:v>
                </c:pt>
                <c:pt idx="2004">
                  <c:v>-1.4354000000000001E-3</c:v>
                </c:pt>
                <c:pt idx="2005">
                  <c:v>-1.4350999999999999E-3</c:v>
                </c:pt>
                <c:pt idx="2006">
                  <c:v>-1.4362999999999999E-3</c:v>
                </c:pt>
                <c:pt idx="2007">
                  <c:v>-1.4385000000000001E-3</c:v>
                </c:pt>
                <c:pt idx="2008">
                  <c:v>-1.4400999999999999E-3</c:v>
                </c:pt>
                <c:pt idx="2009">
                  <c:v>-1.4396999999999999E-3</c:v>
                </c:pt>
                <c:pt idx="2010">
                  <c:v>-1.4379E-3</c:v>
                </c:pt>
                <c:pt idx="2011">
                  <c:v>-1.4379E-3</c:v>
                </c:pt>
                <c:pt idx="2012">
                  <c:v>-1.4400999999999999E-3</c:v>
                </c:pt>
                <c:pt idx="2013">
                  <c:v>-1.4427999999999999E-3</c:v>
                </c:pt>
                <c:pt idx="2014">
                  <c:v>-1.4446000000000001E-3</c:v>
                </c:pt>
                <c:pt idx="2015">
                  <c:v>-1.4442000000000001E-3</c:v>
                </c:pt>
                <c:pt idx="2016">
                  <c:v>-1.4446999999999999E-3</c:v>
                </c:pt>
                <c:pt idx="2017">
                  <c:v>-1.4473000000000001E-3</c:v>
                </c:pt>
                <c:pt idx="2018">
                  <c:v>-1.4495000000000001E-3</c:v>
                </c:pt>
                <c:pt idx="2019">
                  <c:v>-1.4501E-3</c:v>
                </c:pt>
                <c:pt idx="2020">
                  <c:v>-1.4501E-3</c:v>
                </c:pt>
                <c:pt idx="2021">
                  <c:v>-1.4499999999999999E-3</c:v>
                </c:pt>
                <c:pt idx="2022">
                  <c:v>-1.4518999999999999E-3</c:v>
                </c:pt>
                <c:pt idx="2023">
                  <c:v>-1.4544E-3</c:v>
                </c:pt>
                <c:pt idx="2024">
                  <c:v>-1.4559E-3</c:v>
                </c:pt>
                <c:pt idx="2025">
                  <c:v>-1.4574E-3</c:v>
                </c:pt>
                <c:pt idx="2026">
                  <c:v>-1.4598E-3</c:v>
                </c:pt>
                <c:pt idx="2027">
                  <c:v>-1.4610000000000001E-3</c:v>
                </c:pt>
                <c:pt idx="2028">
                  <c:v>-1.4597E-3</c:v>
                </c:pt>
                <c:pt idx="2029">
                  <c:v>-1.4578E-3</c:v>
                </c:pt>
                <c:pt idx="2030">
                  <c:v>-1.4595999999999999E-3</c:v>
                </c:pt>
                <c:pt idx="2031">
                  <c:v>-1.4664000000000001E-3</c:v>
                </c:pt>
                <c:pt idx="2032">
                  <c:v>-1.4723E-3</c:v>
                </c:pt>
                <c:pt idx="2033">
                  <c:v>-1.4732E-3</c:v>
                </c:pt>
                <c:pt idx="2034">
                  <c:v>-1.4695000000000001E-3</c:v>
                </c:pt>
                <c:pt idx="2035">
                  <c:v>-1.4637000000000001E-3</c:v>
                </c:pt>
                <c:pt idx="2036">
                  <c:v>-1.4598E-3</c:v>
                </c:pt>
                <c:pt idx="2037">
                  <c:v>-1.4576999999999999E-3</c:v>
                </c:pt>
                <c:pt idx="2038">
                  <c:v>-1.4545999999999999E-3</c:v>
                </c:pt>
                <c:pt idx="2039">
                  <c:v>-1.4501E-3</c:v>
                </c:pt>
                <c:pt idx="2040">
                  <c:v>-1.4491E-3</c:v>
                </c:pt>
                <c:pt idx="2041">
                  <c:v>-1.4515999999999999E-3</c:v>
                </c:pt>
                <c:pt idx="2042">
                  <c:v>-1.4480999999999999E-3</c:v>
                </c:pt>
                <c:pt idx="2043">
                  <c:v>-1.438E-3</c:v>
                </c:pt>
                <c:pt idx="2044">
                  <c:v>-1.4308999999999999E-3</c:v>
                </c:pt>
                <c:pt idx="2045">
                  <c:v>-1.4287E-3</c:v>
                </c:pt>
                <c:pt idx="2046">
                  <c:v>-1.4266000000000001E-3</c:v>
                </c:pt>
                <c:pt idx="2047">
                  <c:v>-1.4243999999999999E-3</c:v>
                </c:pt>
                <c:pt idx="2048">
                  <c:v>-1.4250000000000001E-3</c:v>
                </c:pt>
                <c:pt idx="2049">
                  <c:v>-1.4270000000000001E-3</c:v>
                </c:pt>
                <c:pt idx="2050">
                  <c:v>-1.4277000000000001E-3</c:v>
                </c:pt>
                <c:pt idx="2051">
                  <c:v>-1.4266999999999999E-3</c:v>
                </c:pt>
                <c:pt idx="2052">
                  <c:v>-1.4243000000000001E-3</c:v>
                </c:pt>
                <c:pt idx="2053">
                  <c:v>-1.4226E-3</c:v>
                </c:pt>
                <c:pt idx="2054">
                  <c:v>-1.4245E-3</c:v>
                </c:pt>
                <c:pt idx="2055">
                  <c:v>-1.4292E-3</c:v>
                </c:pt>
                <c:pt idx="2056">
                  <c:v>-1.4329E-3</c:v>
                </c:pt>
                <c:pt idx="2057">
                  <c:v>-1.4353E-3</c:v>
                </c:pt>
                <c:pt idx="2058">
                  <c:v>-1.4376E-3</c:v>
                </c:pt>
                <c:pt idx="2059">
                  <c:v>-1.4400000000000001E-3</c:v>
                </c:pt>
                <c:pt idx="2060">
                  <c:v>-1.4438000000000001E-3</c:v>
                </c:pt>
                <c:pt idx="2061">
                  <c:v>-1.4487E-3</c:v>
                </c:pt>
                <c:pt idx="2062">
                  <c:v>-1.4513E-3</c:v>
                </c:pt>
                <c:pt idx="2063">
                  <c:v>-1.4518000000000001E-3</c:v>
                </c:pt>
                <c:pt idx="2064">
                  <c:v>-1.4538000000000001E-3</c:v>
                </c:pt>
                <c:pt idx="2065">
                  <c:v>-1.4595000000000001E-3</c:v>
                </c:pt>
                <c:pt idx="2066">
                  <c:v>-1.4653999999999999E-3</c:v>
                </c:pt>
                <c:pt idx="2067">
                  <c:v>-1.4668999999999999E-3</c:v>
                </c:pt>
                <c:pt idx="2068">
                  <c:v>-1.4658E-3</c:v>
                </c:pt>
                <c:pt idx="2069">
                  <c:v>-1.4653999999999999E-3</c:v>
                </c:pt>
                <c:pt idx="2070">
                  <c:v>-1.4659E-3</c:v>
                </c:pt>
                <c:pt idx="2071">
                  <c:v>-1.4664999999999999E-3</c:v>
                </c:pt>
                <c:pt idx="2072">
                  <c:v>-1.4674E-3</c:v>
                </c:pt>
                <c:pt idx="2073">
                  <c:v>-1.4686E-3</c:v>
                </c:pt>
                <c:pt idx="2074">
                  <c:v>-1.4682E-3</c:v>
                </c:pt>
                <c:pt idx="2075">
                  <c:v>-1.4663E-3</c:v>
                </c:pt>
                <c:pt idx="2076">
                  <c:v>-1.4649999999999999E-3</c:v>
                </c:pt>
                <c:pt idx="2077">
                  <c:v>-1.4660000000000001E-3</c:v>
                </c:pt>
                <c:pt idx="2078">
                  <c:v>-1.4674E-3</c:v>
                </c:pt>
                <c:pt idx="2079">
                  <c:v>-1.4643E-3</c:v>
                </c:pt>
                <c:pt idx="2080">
                  <c:v>-1.4567E-3</c:v>
                </c:pt>
                <c:pt idx="2081">
                  <c:v>-1.4506E-3</c:v>
                </c:pt>
                <c:pt idx="2082">
                  <c:v>-1.4480000000000001E-3</c:v>
                </c:pt>
                <c:pt idx="2083">
                  <c:v>-1.4456E-3</c:v>
                </c:pt>
                <c:pt idx="2084">
                  <c:v>-1.4423000000000001E-3</c:v>
                </c:pt>
                <c:pt idx="2085">
                  <c:v>-1.4400000000000001E-3</c:v>
                </c:pt>
                <c:pt idx="2086">
                  <c:v>-1.4398E-3</c:v>
                </c:pt>
                <c:pt idx="2087">
                  <c:v>-1.4419000000000001E-3</c:v>
                </c:pt>
                <c:pt idx="2088">
                  <c:v>-1.4459E-3</c:v>
                </c:pt>
                <c:pt idx="2089">
                  <c:v>-1.4482E-3</c:v>
                </c:pt>
                <c:pt idx="2090">
                  <c:v>-1.4479E-3</c:v>
                </c:pt>
                <c:pt idx="2091">
                  <c:v>-1.4455E-3</c:v>
                </c:pt>
                <c:pt idx="2092">
                  <c:v>-1.4422E-3</c:v>
                </c:pt>
                <c:pt idx="2093">
                  <c:v>-1.4413E-3</c:v>
                </c:pt>
                <c:pt idx="2094">
                  <c:v>-1.4432E-3</c:v>
                </c:pt>
                <c:pt idx="2095">
                  <c:v>-1.4442999999999999E-3</c:v>
                </c:pt>
                <c:pt idx="2096">
                  <c:v>-1.4446999999999999E-3</c:v>
                </c:pt>
                <c:pt idx="2097">
                  <c:v>-1.4480000000000001E-3</c:v>
                </c:pt>
                <c:pt idx="2098">
                  <c:v>-1.4545000000000001E-3</c:v>
                </c:pt>
                <c:pt idx="2099">
                  <c:v>-1.4593E-3</c:v>
                </c:pt>
                <c:pt idx="2100">
                  <c:v>-1.4603999999999999E-3</c:v>
                </c:pt>
                <c:pt idx="2101">
                  <c:v>-1.4614999999999999E-3</c:v>
                </c:pt>
                <c:pt idx="2102">
                  <c:v>-1.4637000000000001E-3</c:v>
                </c:pt>
                <c:pt idx="2103">
                  <c:v>-1.4641000000000001E-3</c:v>
                </c:pt>
                <c:pt idx="2104">
                  <c:v>-1.4641000000000001E-3</c:v>
                </c:pt>
                <c:pt idx="2105">
                  <c:v>-1.4663E-3</c:v>
                </c:pt>
                <c:pt idx="2106">
                  <c:v>-1.4691999999999999E-3</c:v>
                </c:pt>
                <c:pt idx="2107">
                  <c:v>-1.4712E-3</c:v>
                </c:pt>
                <c:pt idx="2108">
                  <c:v>-1.4724E-3</c:v>
                </c:pt>
                <c:pt idx="2109">
                  <c:v>-1.472E-3</c:v>
                </c:pt>
                <c:pt idx="2110">
                  <c:v>-1.4701E-3</c:v>
                </c:pt>
                <c:pt idx="2111">
                  <c:v>-1.4694E-3</c:v>
                </c:pt>
                <c:pt idx="2112">
                  <c:v>-1.4744000000000001E-3</c:v>
                </c:pt>
                <c:pt idx="2113">
                  <c:v>-1.488E-3</c:v>
                </c:pt>
                <c:pt idx="2114">
                  <c:v>-1.4977E-3</c:v>
                </c:pt>
                <c:pt idx="2115">
                  <c:v>-1.4866E-3</c:v>
                </c:pt>
                <c:pt idx="2116">
                  <c:v>-1.4697E-3</c:v>
                </c:pt>
                <c:pt idx="2117">
                  <c:v>-1.4662E-3</c:v>
                </c:pt>
                <c:pt idx="2118">
                  <c:v>-1.4701E-3</c:v>
                </c:pt>
                <c:pt idx="2119">
                  <c:v>-1.4735E-3</c:v>
                </c:pt>
                <c:pt idx="2120">
                  <c:v>-1.4760999999999999E-3</c:v>
                </c:pt>
                <c:pt idx="2121">
                  <c:v>-1.4781E-3</c:v>
                </c:pt>
                <c:pt idx="2122">
                  <c:v>-1.4797E-3</c:v>
                </c:pt>
                <c:pt idx="2123">
                  <c:v>-1.4786000000000001E-3</c:v>
                </c:pt>
                <c:pt idx="2124">
                  <c:v>-1.4737000000000001E-3</c:v>
                </c:pt>
                <c:pt idx="2125">
                  <c:v>-1.4693E-3</c:v>
                </c:pt>
                <c:pt idx="2126">
                  <c:v>-1.47E-3</c:v>
                </c:pt>
                <c:pt idx="2127">
                  <c:v>-1.4741999999999999E-3</c:v>
                </c:pt>
                <c:pt idx="2128">
                  <c:v>-1.4786000000000001E-3</c:v>
                </c:pt>
                <c:pt idx="2129">
                  <c:v>-1.4804E-3</c:v>
                </c:pt>
                <c:pt idx="2130">
                  <c:v>-1.4779999999999999E-3</c:v>
                </c:pt>
                <c:pt idx="2131">
                  <c:v>-1.4737000000000001E-3</c:v>
                </c:pt>
                <c:pt idx="2132">
                  <c:v>-1.4712E-3</c:v>
                </c:pt>
                <c:pt idx="2133">
                  <c:v>-1.4705E-3</c:v>
                </c:pt>
                <c:pt idx="2134">
                  <c:v>-1.4706000000000001E-3</c:v>
                </c:pt>
                <c:pt idx="2135">
                  <c:v>-1.4723E-3</c:v>
                </c:pt>
                <c:pt idx="2136">
                  <c:v>-1.4732E-3</c:v>
                </c:pt>
                <c:pt idx="2137">
                  <c:v>-1.4713E-3</c:v>
                </c:pt>
                <c:pt idx="2138">
                  <c:v>-1.4704E-3</c:v>
                </c:pt>
                <c:pt idx="2139">
                  <c:v>-1.4735E-3</c:v>
                </c:pt>
                <c:pt idx="2140">
                  <c:v>-1.4764999999999999E-3</c:v>
                </c:pt>
                <c:pt idx="2141">
                  <c:v>-1.475E-3</c:v>
                </c:pt>
                <c:pt idx="2142">
                  <c:v>-1.4725999999999999E-3</c:v>
                </c:pt>
                <c:pt idx="2143">
                  <c:v>-1.4728E-3</c:v>
                </c:pt>
                <c:pt idx="2144">
                  <c:v>-1.4716E-3</c:v>
                </c:pt>
                <c:pt idx="2145">
                  <c:v>-1.4681E-3</c:v>
                </c:pt>
                <c:pt idx="2146">
                  <c:v>-1.4675000000000001E-3</c:v>
                </c:pt>
                <c:pt idx="2147">
                  <c:v>-1.4691999999999999E-3</c:v>
                </c:pt>
                <c:pt idx="2148">
                  <c:v>-1.4674E-3</c:v>
                </c:pt>
                <c:pt idx="2149">
                  <c:v>-1.4613E-3</c:v>
                </c:pt>
                <c:pt idx="2150">
                  <c:v>-1.4541000000000001E-3</c:v>
                </c:pt>
                <c:pt idx="2151">
                  <c:v>-1.446E-3</c:v>
                </c:pt>
                <c:pt idx="2152">
                  <c:v>-1.4377999999999999E-3</c:v>
                </c:pt>
                <c:pt idx="2153">
                  <c:v>-1.4312999999999999E-3</c:v>
                </c:pt>
                <c:pt idx="2154">
                  <c:v>-1.4245E-3</c:v>
                </c:pt>
                <c:pt idx="2155">
                  <c:v>-1.4149E-3</c:v>
                </c:pt>
                <c:pt idx="2156">
                  <c:v>-1.4040999999999999E-3</c:v>
                </c:pt>
                <c:pt idx="2157">
                  <c:v>-1.3975000000000001E-3</c:v>
                </c:pt>
                <c:pt idx="2158">
                  <c:v>-1.3978E-3</c:v>
                </c:pt>
                <c:pt idx="2159">
                  <c:v>-1.4017999999999999E-3</c:v>
                </c:pt>
                <c:pt idx="2160">
                  <c:v>-1.4044000000000001E-3</c:v>
                </c:pt>
                <c:pt idx="2161">
                  <c:v>-1.4028000000000001E-3</c:v>
                </c:pt>
                <c:pt idx="2162">
                  <c:v>-1.3971999999999999E-3</c:v>
                </c:pt>
                <c:pt idx="2163">
                  <c:v>-1.3908E-3</c:v>
                </c:pt>
                <c:pt idx="2164">
                  <c:v>-1.3878E-3</c:v>
                </c:pt>
                <c:pt idx="2165">
                  <c:v>-1.3908E-3</c:v>
                </c:pt>
                <c:pt idx="2166">
                  <c:v>-1.3974E-3</c:v>
                </c:pt>
                <c:pt idx="2167">
                  <c:v>-1.4017000000000001E-3</c:v>
                </c:pt>
                <c:pt idx="2168">
                  <c:v>-1.4028000000000001E-3</c:v>
                </c:pt>
                <c:pt idx="2169">
                  <c:v>-1.4042E-3</c:v>
                </c:pt>
                <c:pt idx="2170">
                  <c:v>-1.4094000000000001E-3</c:v>
                </c:pt>
                <c:pt idx="2171">
                  <c:v>-1.4174999999999999E-3</c:v>
                </c:pt>
                <c:pt idx="2172">
                  <c:v>-1.4266999999999999E-3</c:v>
                </c:pt>
                <c:pt idx="2173">
                  <c:v>-1.4362000000000001E-3</c:v>
                </c:pt>
                <c:pt idx="2174">
                  <c:v>-1.4437E-3</c:v>
                </c:pt>
                <c:pt idx="2175">
                  <c:v>-1.4484000000000001E-3</c:v>
                </c:pt>
                <c:pt idx="2176">
                  <c:v>-1.4518999999999999E-3</c:v>
                </c:pt>
                <c:pt idx="2177">
                  <c:v>-1.4552E-3</c:v>
                </c:pt>
                <c:pt idx="2178">
                  <c:v>-1.4579E-3</c:v>
                </c:pt>
                <c:pt idx="2179">
                  <c:v>-1.4595999999999999E-3</c:v>
                </c:pt>
                <c:pt idx="2180">
                  <c:v>-1.4613E-3</c:v>
                </c:pt>
                <c:pt idx="2181">
                  <c:v>-1.4626000000000001E-3</c:v>
                </c:pt>
                <c:pt idx="2182">
                  <c:v>-1.4622999999999999E-3</c:v>
                </c:pt>
                <c:pt idx="2183">
                  <c:v>-1.4597E-3</c:v>
                </c:pt>
                <c:pt idx="2184">
                  <c:v>-1.4557000000000001E-3</c:v>
                </c:pt>
                <c:pt idx="2185">
                  <c:v>-1.4522000000000001E-3</c:v>
                </c:pt>
                <c:pt idx="2186">
                  <c:v>-1.4511000000000001E-3</c:v>
                </c:pt>
                <c:pt idx="2187">
                  <c:v>-1.4530000000000001E-3</c:v>
                </c:pt>
                <c:pt idx="2188">
                  <c:v>-1.4547E-3</c:v>
                </c:pt>
                <c:pt idx="2189">
                  <c:v>-1.4537E-3</c:v>
                </c:pt>
                <c:pt idx="2190">
                  <c:v>-1.4525E-3</c:v>
                </c:pt>
                <c:pt idx="2191">
                  <c:v>-1.4522000000000001E-3</c:v>
                </c:pt>
                <c:pt idx="2192">
                  <c:v>-1.4499999999999999E-3</c:v>
                </c:pt>
                <c:pt idx="2193">
                  <c:v>-1.4453999999999999E-3</c:v>
                </c:pt>
                <c:pt idx="2194">
                  <c:v>-1.4413E-3</c:v>
                </c:pt>
                <c:pt idx="2195">
                  <c:v>-1.4373000000000001E-3</c:v>
                </c:pt>
                <c:pt idx="2196">
                  <c:v>-1.4329E-3</c:v>
                </c:pt>
                <c:pt idx="2197">
                  <c:v>-1.4292E-3</c:v>
                </c:pt>
                <c:pt idx="2198">
                  <c:v>-1.4245E-3</c:v>
                </c:pt>
                <c:pt idx="2199">
                  <c:v>-1.4149E-3</c:v>
                </c:pt>
                <c:pt idx="2200">
                  <c:v>-1.403E-3</c:v>
                </c:pt>
                <c:pt idx="2201">
                  <c:v>-1.3925000000000001E-3</c:v>
                </c:pt>
                <c:pt idx="2202">
                  <c:v>-1.3831E-3</c:v>
                </c:pt>
                <c:pt idx="2203">
                  <c:v>-1.3752E-3</c:v>
                </c:pt>
                <c:pt idx="2204">
                  <c:v>-1.3686E-3</c:v>
                </c:pt>
                <c:pt idx="2205">
                  <c:v>-1.3634000000000001E-3</c:v>
                </c:pt>
                <c:pt idx="2206">
                  <c:v>-1.3623999999999999E-3</c:v>
                </c:pt>
                <c:pt idx="2207">
                  <c:v>-1.3646000000000001E-3</c:v>
                </c:pt>
                <c:pt idx="2208">
                  <c:v>-1.3669000000000001E-3</c:v>
                </c:pt>
                <c:pt idx="2209">
                  <c:v>-1.3695999999999999E-3</c:v>
                </c:pt>
                <c:pt idx="2210">
                  <c:v>-1.3726999999999999E-3</c:v>
                </c:pt>
                <c:pt idx="2211">
                  <c:v>-1.3734000000000001E-3</c:v>
                </c:pt>
                <c:pt idx="2212">
                  <c:v>-1.3714E-3</c:v>
                </c:pt>
                <c:pt idx="2213">
                  <c:v>-1.3709E-3</c:v>
                </c:pt>
                <c:pt idx="2214">
                  <c:v>-1.3736E-3</c:v>
                </c:pt>
                <c:pt idx="2215">
                  <c:v>-1.3775E-3</c:v>
                </c:pt>
                <c:pt idx="2216">
                  <c:v>-1.3822000000000001E-3</c:v>
                </c:pt>
                <c:pt idx="2217">
                  <c:v>-1.389E-3</c:v>
                </c:pt>
                <c:pt idx="2218">
                  <c:v>-1.3966E-3</c:v>
                </c:pt>
                <c:pt idx="2219">
                  <c:v>-1.4044000000000001E-3</c:v>
                </c:pt>
                <c:pt idx="2220">
                  <c:v>-1.4143000000000001E-3</c:v>
                </c:pt>
                <c:pt idx="2221">
                  <c:v>-1.4247999999999999E-3</c:v>
                </c:pt>
                <c:pt idx="2222">
                  <c:v>-1.4308999999999999E-3</c:v>
                </c:pt>
                <c:pt idx="2223">
                  <c:v>-1.4334E-3</c:v>
                </c:pt>
                <c:pt idx="2224">
                  <c:v>-1.4373000000000001E-3</c:v>
                </c:pt>
                <c:pt idx="2225">
                  <c:v>-1.4425E-3</c:v>
                </c:pt>
                <c:pt idx="2226">
                  <c:v>-1.4442999999999999E-3</c:v>
                </c:pt>
                <c:pt idx="2227">
                  <c:v>-1.4446000000000001E-3</c:v>
                </c:pt>
                <c:pt idx="2228">
                  <c:v>-1.4461000000000001E-3</c:v>
                </c:pt>
                <c:pt idx="2229">
                  <c:v>-1.4455E-3</c:v>
                </c:pt>
                <c:pt idx="2230">
                  <c:v>-1.4457999999999999E-3</c:v>
                </c:pt>
                <c:pt idx="2231">
                  <c:v>-1.4495000000000001E-3</c:v>
                </c:pt>
                <c:pt idx="2232">
                  <c:v>-1.4496999999999999E-3</c:v>
                </c:pt>
                <c:pt idx="2233">
                  <c:v>-1.4446999999999999E-3</c:v>
                </c:pt>
                <c:pt idx="2234">
                  <c:v>-1.4446000000000001E-3</c:v>
                </c:pt>
                <c:pt idx="2235">
                  <c:v>-1.4499999999999999E-3</c:v>
                </c:pt>
                <c:pt idx="2236">
                  <c:v>-1.4547E-3</c:v>
                </c:pt>
                <c:pt idx="2237">
                  <c:v>-1.4587000000000001E-3</c:v>
                </c:pt>
                <c:pt idx="2238">
                  <c:v>-1.4603000000000001E-3</c:v>
                </c:pt>
                <c:pt idx="2239">
                  <c:v>-1.4583E-3</c:v>
                </c:pt>
                <c:pt idx="2240">
                  <c:v>-1.4552E-3</c:v>
                </c:pt>
                <c:pt idx="2241">
                  <c:v>-1.4522000000000001E-3</c:v>
                </c:pt>
                <c:pt idx="2242">
                  <c:v>-1.4488999999999999E-3</c:v>
                </c:pt>
                <c:pt idx="2243">
                  <c:v>-1.4476000000000001E-3</c:v>
                </c:pt>
                <c:pt idx="2244">
                  <c:v>-1.4494E-3</c:v>
                </c:pt>
                <c:pt idx="2245">
                  <c:v>-1.451E-3</c:v>
                </c:pt>
                <c:pt idx="2246">
                  <c:v>-1.4488999999999999E-3</c:v>
                </c:pt>
                <c:pt idx="2247">
                  <c:v>-1.4418E-3</c:v>
                </c:pt>
                <c:pt idx="2248">
                  <c:v>-1.4354999999999999E-3</c:v>
                </c:pt>
                <c:pt idx="2249">
                  <c:v>-1.4361000000000001E-3</c:v>
                </c:pt>
                <c:pt idx="2250">
                  <c:v>-1.4381000000000001E-3</c:v>
                </c:pt>
                <c:pt idx="2251">
                  <c:v>-1.4346000000000001E-3</c:v>
                </c:pt>
                <c:pt idx="2252">
                  <c:v>-1.4268E-3</c:v>
                </c:pt>
                <c:pt idx="2253">
                  <c:v>-1.4226E-3</c:v>
                </c:pt>
                <c:pt idx="2254">
                  <c:v>-1.4250000000000001E-3</c:v>
                </c:pt>
                <c:pt idx="2255">
                  <c:v>-1.4284E-3</c:v>
                </c:pt>
                <c:pt idx="2256">
                  <c:v>-1.4300999999999999E-3</c:v>
                </c:pt>
                <c:pt idx="2257">
                  <c:v>-1.4312000000000001E-3</c:v>
                </c:pt>
                <c:pt idx="2258">
                  <c:v>-1.4304000000000001E-3</c:v>
                </c:pt>
                <c:pt idx="2259">
                  <c:v>-1.4289000000000001E-3</c:v>
                </c:pt>
                <c:pt idx="2260">
                  <c:v>-1.4277999999999999E-3</c:v>
                </c:pt>
                <c:pt idx="2261">
                  <c:v>-1.4270000000000001E-3</c:v>
                </c:pt>
                <c:pt idx="2262">
                  <c:v>-1.428E-3</c:v>
                </c:pt>
                <c:pt idx="2263">
                  <c:v>-1.4307E-3</c:v>
                </c:pt>
                <c:pt idx="2264">
                  <c:v>-1.4319000000000001E-3</c:v>
                </c:pt>
                <c:pt idx="2265">
                  <c:v>-1.4299E-3</c:v>
                </c:pt>
                <c:pt idx="2266">
                  <c:v>-1.4285000000000001E-3</c:v>
                </c:pt>
                <c:pt idx="2267">
                  <c:v>-1.4304000000000001E-3</c:v>
                </c:pt>
                <c:pt idx="2268">
                  <c:v>-1.4335000000000001E-3</c:v>
                </c:pt>
                <c:pt idx="2269">
                  <c:v>-1.4353E-3</c:v>
                </c:pt>
                <c:pt idx="2270">
                  <c:v>-1.4361000000000001E-3</c:v>
                </c:pt>
                <c:pt idx="2271">
                  <c:v>-1.4371E-3</c:v>
                </c:pt>
                <c:pt idx="2272">
                  <c:v>-1.4377999999999999E-3</c:v>
                </c:pt>
                <c:pt idx="2273">
                  <c:v>-1.4346999999999999E-3</c:v>
                </c:pt>
                <c:pt idx="2274">
                  <c:v>-1.4283E-3</c:v>
                </c:pt>
                <c:pt idx="2275">
                  <c:v>-1.4235000000000001E-3</c:v>
                </c:pt>
                <c:pt idx="2276">
                  <c:v>-1.4208999999999999E-3</c:v>
                </c:pt>
                <c:pt idx="2277">
                  <c:v>-1.4192E-3</c:v>
                </c:pt>
                <c:pt idx="2278">
                  <c:v>-1.4193000000000001E-3</c:v>
                </c:pt>
                <c:pt idx="2279">
                  <c:v>-1.4205000000000001E-3</c:v>
                </c:pt>
                <c:pt idx="2280">
                  <c:v>-1.4227E-3</c:v>
                </c:pt>
                <c:pt idx="2281">
                  <c:v>-1.4246E-3</c:v>
                </c:pt>
                <c:pt idx="2282">
                  <c:v>-1.4237E-3</c:v>
                </c:pt>
                <c:pt idx="2283">
                  <c:v>-1.4212999999999999E-3</c:v>
                </c:pt>
                <c:pt idx="2284">
                  <c:v>-1.4211E-3</c:v>
                </c:pt>
                <c:pt idx="2285">
                  <c:v>-1.4193000000000001E-3</c:v>
                </c:pt>
                <c:pt idx="2286">
                  <c:v>-1.4135E-3</c:v>
                </c:pt>
                <c:pt idx="2287">
                  <c:v>-1.4096E-3</c:v>
                </c:pt>
                <c:pt idx="2288">
                  <c:v>-1.4113000000000001E-3</c:v>
                </c:pt>
                <c:pt idx="2289">
                  <c:v>-1.4155000000000001E-3</c:v>
                </c:pt>
                <c:pt idx="2290">
                  <c:v>-1.4195E-3</c:v>
                </c:pt>
                <c:pt idx="2291">
                  <c:v>-1.4212000000000001E-3</c:v>
                </c:pt>
                <c:pt idx="2292">
                  <c:v>-1.4219E-3</c:v>
                </c:pt>
                <c:pt idx="2293">
                  <c:v>-1.4220000000000001E-3</c:v>
                </c:pt>
                <c:pt idx="2294">
                  <c:v>-1.4185000000000001E-3</c:v>
                </c:pt>
                <c:pt idx="2295">
                  <c:v>-1.4162000000000001E-3</c:v>
                </c:pt>
                <c:pt idx="2296">
                  <c:v>-1.4212000000000001E-3</c:v>
                </c:pt>
                <c:pt idx="2297">
                  <c:v>-1.4276E-3</c:v>
                </c:pt>
                <c:pt idx="2298">
                  <c:v>-1.4306E-3</c:v>
                </c:pt>
                <c:pt idx="2299">
                  <c:v>-1.4308999999999999E-3</c:v>
                </c:pt>
                <c:pt idx="2300">
                  <c:v>-1.4304999999999999E-3</c:v>
                </c:pt>
                <c:pt idx="2301">
                  <c:v>-1.433E-3</c:v>
                </c:pt>
                <c:pt idx="2302">
                  <c:v>-1.4385000000000001E-3</c:v>
                </c:pt>
                <c:pt idx="2303">
                  <c:v>-1.441E-3</c:v>
                </c:pt>
                <c:pt idx="2304">
                  <c:v>-1.4385999999999999E-3</c:v>
                </c:pt>
                <c:pt idx="2305">
                  <c:v>-1.4361000000000001E-3</c:v>
                </c:pt>
                <c:pt idx="2306">
                  <c:v>-1.4331000000000001E-3</c:v>
                </c:pt>
                <c:pt idx="2307">
                  <c:v>-1.4279E-3</c:v>
                </c:pt>
                <c:pt idx="2308">
                  <c:v>-1.4237E-3</c:v>
                </c:pt>
                <c:pt idx="2309">
                  <c:v>-1.4218E-3</c:v>
                </c:pt>
                <c:pt idx="2310">
                  <c:v>-1.4191E-3</c:v>
                </c:pt>
                <c:pt idx="2311">
                  <c:v>-1.4094000000000001E-3</c:v>
                </c:pt>
                <c:pt idx="2312">
                  <c:v>-1.3967999999999999E-3</c:v>
                </c:pt>
                <c:pt idx="2313">
                  <c:v>-1.3958E-3</c:v>
                </c:pt>
                <c:pt idx="2314">
                  <c:v>-1.4032999999999999E-3</c:v>
                </c:pt>
                <c:pt idx="2315">
                  <c:v>-1.4055999999999999E-3</c:v>
                </c:pt>
                <c:pt idx="2316">
                  <c:v>-1.4011E-3</c:v>
                </c:pt>
                <c:pt idx="2317">
                  <c:v>-1.3940999999999999E-3</c:v>
                </c:pt>
                <c:pt idx="2318">
                  <c:v>-1.3866E-3</c:v>
                </c:pt>
                <c:pt idx="2319">
                  <c:v>-1.3825E-3</c:v>
                </c:pt>
                <c:pt idx="2320">
                  <c:v>-1.3821E-3</c:v>
                </c:pt>
                <c:pt idx="2321">
                  <c:v>-1.3801E-3</c:v>
                </c:pt>
                <c:pt idx="2322">
                  <c:v>-1.3738999999999999E-3</c:v>
                </c:pt>
                <c:pt idx="2323">
                  <c:v>-1.3634999999999999E-3</c:v>
                </c:pt>
                <c:pt idx="2324">
                  <c:v>-1.3523999999999999E-3</c:v>
                </c:pt>
                <c:pt idx="2325">
                  <c:v>-1.3462000000000001E-3</c:v>
                </c:pt>
                <c:pt idx="2326">
                  <c:v>-1.343E-3</c:v>
                </c:pt>
                <c:pt idx="2327">
                  <c:v>-1.3391E-3</c:v>
                </c:pt>
                <c:pt idx="2328">
                  <c:v>-1.3315E-3</c:v>
                </c:pt>
                <c:pt idx="2329">
                  <c:v>-1.3179999999999999E-3</c:v>
                </c:pt>
                <c:pt idx="2330">
                  <c:v>-1.3102999999999999E-3</c:v>
                </c:pt>
                <c:pt idx="2331">
                  <c:v>-1.3182999999999999E-3</c:v>
                </c:pt>
                <c:pt idx="2332">
                  <c:v>-1.33E-3</c:v>
                </c:pt>
                <c:pt idx="2333">
                  <c:v>-1.3366000000000001E-3</c:v>
                </c:pt>
                <c:pt idx="2334">
                  <c:v>-1.3420000000000001E-3</c:v>
                </c:pt>
                <c:pt idx="2335">
                  <c:v>-1.3462000000000001E-3</c:v>
                </c:pt>
                <c:pt idx="2336">
                  <c:v>-1.3464E-3</c:v>
                </c:pt>
                <c:pt idx="2337">
                  <c:v>-1.3442E-3</c:v>
                </c:pt>
                <c:pt idx="2338">
                  <c:v>-1.3437E-3</c:v>
                </c:pt>
                <c:pt idx="2339">
                  <c:v>-1.3487E-3</c:v>
                </c:pt>
                <c:pt idx="2340">
                  <c:v>-1.3579E-3</c:v>
                </c:pt>
                <c:pt idx="2341">
                  <c:v>-1.3653999999999999E-3</c:v>
                </c:pt>
                <c:pt idx="2342">
                  <c:v>-1.3688999999999999E-3</c:v>
                </c:pt>
                <c:pt idx="2343">
                  <c:v>-1.3729E-3</c:v>
                </c:pt>
                <c:pt idx="2344">
                  <c:v>-1.3822000000000001E-3</c:v>
                </c:pt>
                <c:pt idx="2345">
                  <c:v>-1.3928E-3</c:v>
                </c:pt>
                <c:pt idx="2346">
                  <c:v>-1.3937999999999999E-3</c:v>
                </c:pt>
                <c:pt idx="2347">
                  <c:v>-1.3848E-3</c:v>
                </c:pt>
                <c:pt idx="2348">
                  <c:v>-1.3795000000000001E-3</c:v>
                </c:pt>
                <c:pt idx="2349">
                  <c:v>-1.3883999999999999E-3</c:v>
                </c:pt>
                <c:pt idx="2350">
                  <c:v>-1.402E-3</c:v>
                </c:pt>
                <c:pt idx="2351">
                  <c:v>-1.4071000000000001E-3</c:v>
                </c:pt>
                <c:pt idx="2352">
                  <c:v>-1.4067999999999999E-3</c:v>
                </c:pt>
                <c:pt idx="2353">
                  <c:v>-1.4105999999999999E-3</c:v>
                </c:pt>
                <c:pt idx="2354">
                  <c:v>-1.4177E-3</c:v>
                </c:pt>
                <c:pt idx="2355">
                  <c:v>-1.4231999999999999E-3</c:v>
                </c:pt>
                <c:pt idx="2356">
                  <c:v>-1.4249E-3</c:v>
                </c:pt>
                <c:pt idx="2357">
                  <c:v>-1.4237E-3</c:v>
                </c:pt>
                <c:pt idx="2358">
                  <c:v>-1.4208000000000001E-3</c:v>
                </c:pt>
                <c:pt idx="2359">
                  <c:v>-1.4177E-3</c:v>
                </c:pt>
                <c:pt idx="2360">
                  <c:v>-1.4176E-3</c:v>
                </c:pt>
                <c:pt idx="2361">
                  <c:v>-1.4208000000000001E-3</c:v>
                </c:pt>
                <c:pt idx="2362">
                  <c:v>-1.4227E-3</c:v>
                </c:pt>
                <c:pt idx="2363">
                  <c:v>-1.4169E-3</c:v>
                </c:pt>
                <c:pt idx="2364">
                  <c:v>-1.4046E-3</c:v>
                </c:pt>
                <c:pt idx="2365">
                  <c:v>-1.3993E-3</c:v>
                </c:pt>
                <c:pt idx="2366">
                  <c:v>-1.4048999999999999E-3</c:v>
                </c:pt>
                <c:pt idx="2367">
                  <c:v>-1.4097000000000001E-3</c:v>
                </c:pt>
                <c:pt idx="2368">
                  <c:v>-1.4139000000000001E-3</c:v>
                </c:pt>
                <c:pt idx="2369">
                  <c:v>-1.4220999999999999E-3</c:v>
                </c:pt>
                <c:pt idx="2370">
                  <c:v>-1.4277000000000001E-3</c:v>
                </c:pt>
                <c:pt idx="2371">
                  <c:v>-1.4270999999999999E-3</c:v>
                </c:pt>
                <c:pt idx="2372">
                  <c:v>-1.4253E-3</c:v>
                </c:pt>
                <c:pt idx="2373">
                  <c:v>-1.4265E-3</c:v>
                </c:pt>
                <c:pt idx="2374">
                  <c:v>-1.4281000000000001E-3</c:v>
                </c:pt>
                <c:pt idx="2375">
                  <c:v>-1.4272E-3</c:v>
                </c:pt>
                <c:pt idx="2376">
                  <c:v>-1.4257E-3</c:v>
                </c:pt>
                <c:pt idx="2377">
                  <c:v>-1.4254000000000001E-3</c:v>
                </c:pt>
                <c:pt idx="2378">
                  <c:v>-1.4257E-3</c:v>
                </c:pt>
                <c:pt idx="2379">
                  <c:v>-1.4258999999999999E-3</c:v>
                </c:pt>
                <c:pt idx="2380">
                  <c:v>-1.4235000000000001E-3</c:v>
                </c:pt>
                <c:pt idx="2381">
                  <c:v>-1.4164E-3</c:v>
                </c:pt>
                <c:pt idx="2382">
                  <c:v>-1.4090999999999999E-3</c:v>
                </c:pt>
                <c:pt idx="2383">
                  <c:v>-1.4115E-3</c:v>
                </c:pt>
                <c:pt idx="2384">
                  <c:v>-1.4205000000000001E-3</c:v>
                </c:pt>
                <c:pt idx="2385">
                  <c:v>-1.4231999999999999E-3</c:v>
                </c:pt>
                <c:pt idx="2386">
                  <c:v>-1.4155999999999999E-3</c:v>
                </c:pt>
                <c:pt idx="2387">
                  <c:v>-1.4082000000000001E-3</c:v>
                </c:pt>
                <c:pt idx="2388">
                  <c:v>-1.4139000000000001E-3</c:v>
                </c:pt>
                <c:pt idx="2389">
                  <c:v>-1.4261E-3</c:v>
                </c:pt>
                <c:pt idx="2390">
                  <c:v>-1.4312000000000001E-3</c:v>
                </c:pt>
                <c:pt idx="2391">
                  <c:v>-1.4304000000000001E-3</c:v>
                </c:pt>
                <c:pt idx="2392">
                  <c:v>-1.4289000000000001E-3</c:v>
                </c:pt>
                <c:pt idx="2393">
                  <c:v>-1.4281000000000001E-3</c:v>
                </c:pt>
                <c:pt idx="2394">
                  <c:v>-1.4285000000000001E-3</c:v>
                </c:pt>
                <c:pt idx="2395">
                  <c:v>-1.4289999999999999E-3</c:v>
                </c:pt>
                <c:pt idx="2396">
                  <c:v>-1.4296999999999999E-3</c:v>
                </c:pt>
                <c:pt idx="2397">
                  <c:v>-1.4276E-3</c:v>
                </c:pt>
                <c:pt idx="2398">
                  <c:v>-1.4193000000000001E-3</c:v>
                </c:pt>
                <c:pt idx="2399">
                  <c:v>-1.4112E-3</c:v>
                </c:pt>
                <c:pt idx="2400">
                  <c:v>-1.4104E-3</c:v>
                </c:pt>
                <c:pt idx="2401">
                  <c:v>-1.4135E-3</c:v>
                </c:pt>
                <c:pt idx="2402">
                  <c:v>-1.4143999999999999E-3</c:v>
                </c:pt>
                <c:pt idx="2403">
                  <c:v>-1.4127E-3</c:v>
                </c:pt>
                <c:pt idx="2404">
                  <c:v>-1.4146E-3</c:v>
                </c:pt>
                <c:pt idx="2405">
                  <c:v>-1.4205000000000001E-3</c:v>
                </c:pt>
                <c:pt idx="2406">
                  <c:v>-1.4241E-3</c:v>
                </c:pt>
                <c:pt idx="2407">
                  <c:v>-1.4234E-3</c:v>
                </c:pt>
                <c:pt idx="2408">
                  <c:v>-1.4216999999999999E-3</c:v>
                </c:pt>
                <c:pt idx="2409">
                  <c:v>-1.4238E-3</c:v>
                </c:pt>
                <c:pt idx="2410">
                  <c:v>-1.4285999999999999E-3</c:v>
                </c:pt>
                <c:pt idx="2411">
                  <c:v>-1.4303E-3</c:v>
                </c:pt>
                <c:pt idx="2412">
                  <c:v>-1.4302E-3</c:v>
                </c:pt>
                <c:pt idx="2413">
                  <c:v>-1.4316999999999999E-3</c:v>
                </c:pt>
                <c:pt idx="2414">
                  <c:v>-1.4314E-3</c:v>
                </c:pt>
                <c:pt idx="2415">
                  <c:v>-1.4276E-3</c:v>
                </c:pt>
                <c:pt idx="2416">
                  <c:v>-1.4264E-3</c:v>
                </c:pt>
                <c:pt idx="2417">
                  <c:v>-1.4304000000000001E-3</c:v>
                </c:pt>
                <c:pt idx="2418">
                  <c:v>-1.4365000000000001E-3</c:v>
                </c:pt>
                <c:pt idx="2419">
                  <c:v>-1.4438999999999999E-3</c:v>
                </c:pt>
                <c:pt idx="2420">
                  <c:v>-1.4487E-3</c:v>
                </c:pt>
                <c:pt idx="2421">
                  <c:v>-1.4457999999999999E-3</c:v>
                </c:pt>
                <c:pt idx="2422">
                  <c:v>-1.4398E-3</c:v>
                </c:pt>
                <c:pt idx="2423">
                  <c:v>-1.4377000000000001E-3</c:v>
                </c:pt>
                <c:pt idx="2424">
                  <c:v>-1.4388000000000001E-3</c:v>
                </c:pt>
                <c:pt idx="2425">
                  <c:v>-1.4404999999999999E-3</c:v>
                </c:pt>
                <c:pt idx="2426">
                  <c:v>-1.4413E-3</c:v>
                </c:pt>
                <c:pt idx="2427">
                  <c:v>-1.4396999999999999E-3</c:v>
                </c:pt>
                <c:pt idx="2428">
                  <c:v>-1.4369000000000001E-3</c:v>
                </c:pt>
                <c:pt idx="2429">
                  <c:v>-1.4318E-3</c:v>
                </c:pt>
                <c:pt idx="2430">
                  <c:v>-1.4242E-3</c:v>
                </c:pt>
                <c:pt idx="2431">
                  <c:v>-1.4220000000000001E-3</c:v>
                </c:pt>
                <c:pt idx="2432">
                  <c:v>-1.4276E-3</c:v>
                </c:pt>
                <c:pt idx="2433">
                  <c:v>-1.4344E-3</c:v>
                </c:pt>
                <c:pt idx="2434">
                  <c:v>-1.4375E-3</c:v>
                </c:pt>
                <c:pt idx="2435">
                  <c:v>-1.4368E-3</c:v>
                </c:pt>
                <c:pt idx="2436">
                  <c:v>-1.4325E-3</c:v>
                </c:pt>
                <c:pt idx="2437">
                  <c:v>-1.4247999999999999E-3</c:v>
                </c:pt>
                <c:pt idx="2438">
                  <c:v>-1.4178999999999999E-3</c:v>
                </c:pt>
                <c:pt idx="2439">
                  <c:v>-1.4182000000000001E-3</c:v>
                </c:pt>
                <c:pt idx="2440">
                  <c:v>-1.4237E-3</c:v>
                </c:pt>
                <c:pt idx="2441">
                  <c:v>-1.4264E-3</c:v>
                </c:pt>
                <c:pt idx="2442">
                  <c:v>-1.4226E-3</c:v>
                </c:pt>
                <c:pt idx="2443">
                  <c:v>-1.4157E-3</c:v>
                </c:pt>
                <c:pt idx="2444">
                  <c:v>-1.4099E-3</c:v>
                </c:pt>
                <c:pt idx="2445">
                  <c:v>-1.4054E-3</c:v>
                </c:pt>
                <c:pt idx="2446">
                  <c:v>-1.3963000000000001E-3</c:v>
                </c:pt>
                <c:pt idx="2447">
                  <c:v>-1.3799000000000001E-3</c:v>
                </c:pt>
                <c:pt idx="2448">
                  <c:v>-1.3596000000000001E-3</c:v>
                </c:pt>
                <c:pt idx="2449">
                  <c:v>-1.3347000000000001E-3</c:v>
                </c:pt>
                <c:pt idx="2450">
                  <c:v>-1.3014999999999999E-3</c:v>
                </c:pt>
                <c:pt idx="2451">
                  <c:v>-1.2570999999999999E-3</c:v>
                </c:pt>
                <c:pt idx="2452">
                  <c:v>-1.2015999999999999E-3</c:v>
                </c:pt>
                <c:pt idx="2453">
                  <c:v>-1.1406999999999999E-3</c:v>
                </c:pt>
                <c:pt idx="2454">
                  <c:v>-1.0799E-3</c:v>
                </c:pt>
                <c:pt idx="2455">
                  <c:v>-1.0188E-3</c:v>
                </c:pt>
                <c:pt idx="2456">
                  <c:v>-9.5830000000000004E-4</c:v>
                </c:pt>
                <c:pt idx="2457">
                  <c:v>-9.0600000000000001E-4</c:v>
                </c:pt>
                <c:pt idx="2458">
                  <c:v>-8.6820000000000007E-4</c:v>
                </c:pt>
                <c:pt idx="2459">
                  <c:v>-8.4000000000000003E-4</c:v>
                </c:pt>
                <c:pt idx="2460">
                  <c:v>-8.118E-4</c:v>
                </c:pt>
                <c:pt idx="2461">
                  <c:v>-7.7890000000000001E-4</c:v>
                </c:pt>
                <c:pt idx="2462">
                  <c:v>-7.4470000000000005E-4</c:v>
                </c:pt>
                <c:pt idx="2463">
                  <c:v>-7.1479999999999992E-4</c:v>
                </c:pt>
                <c:pt idx="2464">
                  <c:v>-6.8639999999999999E-4</c:v>
                </c:pt>
                <c:pt idx="2465">
                  <c:v>-6.5420000000000007E-4</c:v>
                </c:pt>
                <c:pt idx="2466">
                  <c:v>-6.1950000000000004E-4</c:v>
                </c:pt>
                <c:pt idx="2467">
                  <c:v>-5.8379999999999988E-4</c:v>
                </c:pt>
                <c:pt idx="2468">
                  <c:v>-5.4359999999999999E-4</c:v>
                </c:pt>
                <c:pt idx="2469">
                  <c:v>-4.9649999999999998E-4</c:v>
                </c:pt>
                <c:pt idx="2470">
                  <c:v>-4.4420000000000001E-4</c:v>
                </c:pt>
                <c:pt idx="2471">
                  <c:v>-3.8549999999999999E-4</c:v>
                </c:pt>
                <c:pt idx="2472">
                  <c:v>-3.165E-4</c:v>
                </c:pt>
                <c:pt idx="2473">
                  <c:v>-2.3729999999999999E-4</c:v>
                </c:pt>
                <c:pt idx="2474">
                  <c:v>-1.552E-4</c:v>
                </c:pt>
                <c:pt idx="2475">
                  <c:v>-8.5699999999999996E-5</c:v>
                </c:pt>
                <c:pt idx="2476">
                  <c:v>-4.5599999999999997E-5</c:v>
                </c:pt>
                <c:pt idx="2477">
                  <c:v>-4.1699999999999997E-5</c:v>
                </c:pt>
                <c:pt idx="2478">
                  <c:v>-6.5599999999999995E-5</c:v>
                </c:pt>
                <c:pt idx="2479">
                  <c:v>-9.6299999999999996E-5</c:v>
                </c:pt>
                <c:pt idx="2480">
                  <c:v>-1.164E-4</c:v>
                </c:pt>
                <c:pt idx="2481">
                  <c:v>-1.249E-4</c:v>
                </c:pt>
                <c:pt idx="2482">
                  <c:v>-1.272E-4</c:v>
                </c:pt>
                <c:pt idx="2483">
                  <c:v>-1.27E-4</c:v>
                </c:pt>
                <c:pt idx="2484">
                  <c:v>-1.316E-4</c:v>
                </c:pt>
                <c:pt idx="2485">
                  <c:v>-1.473E-4</c:v>
                </c:pt>
                <c:pt idx="2486">
                  <c:v>-1.7550000000000001E-4</c:v>
                </c:pt>
                <c:pt idx="2487">
                  <c:v>-2.1609999999999999E-4</c:v>
                </c:pt>
                <c:pt idx="2488">
                  <c:v>-2.697E-4</c:v>
                </c:pt>
                <c:pt idx="2489">
                  <c:v>-3.3520000000000002E-4</c:v>
                </c:pt>
                <c:pt idx="2490">
                  <c:v>-4.1300000000000001E-4</c:v>
                </c:pt>
                <c:pt idx="2491">
                  <c:v>-5.019E-4</c:v>
                </c:pt>
                <c:pt idx="2492">
                  <c:v>-5.9479999999999993E-4</c:v>
                </c:pt>
                <c:pt idx="2493">
                  <c:v>-6.8610000000000003E-4</c:v>
                </c:pt>
                <c:pt idx="2494">
                  <c:v>-7.739E-4</c:v>
                </c:pt>
                <c:pt idx="2495">
                  <c:v>-8.5270000000000007E-4</c:v>
                </c:pt>
                <c:pt idx="2496">
                  <c:v>-9.1910000000000006E-4</c:v>
                </c:pt>
                <c:pt idx="2497">
                  <c:v>-9.7539999999999996E-4</c:v>
                </c:pt>
                <c:pt idx="2498">
                  <c:v>-1.0249E-3</c:v>
                </c:pt>
                <c:pt idx="2499">
                  <c:v>-1.0686000000000001E-3</c:v>
                </c:pt>
                <c:pt idx="2500">
                  <c:v>-1.106E-3</c:v>
                </c:pt>
                <c:pt idx="2501">
                  <c:v>-1.1356999999999999E-3</c:v>
                </c:pt>
                <c:pt idx="2502">
                  <c:v>-1.1565E-3</c:v>
                </c:pt>
                <c:pt idx="2503">
                  <c:v>-1.1705000000000001E-3</c:v>
                </c:pt>
                <c:pt idx="2504">
                  <c:v>-1.1819000000000001E-3</c:v>
                </c:pt>
                <c:pt idx="2505">
                  <c:v>-1.1933E-3</c:v>
                </c:pt>
                <c:pt idx="2506">
                  <c:v>-1.2028E-3</c:v>
                </c:pt>
                <c:pt idx="2507">
                  <c:v>-1.2105E-3</c:v>
                </c:pt>
                <c:pt idx="2508">
                  <c:v>-1.2218999999999999E-3</c:v>
                </c:pt>
                <c:pt idx="2509">
                  <c:v>-1.238E-3</c:v>
                </c:pt>
                <c:pt idx="2510">
                  <c:v>-1.2524000000000001E-3</c:v>
                </c:pt>
                <c:pt idx="2511">
                  <c:v>-1.2606E-3</c:v>
                </c:pt>
                <c:pt idx="2512">
                  <c:v>-1.2654000000000001E-3</c:v>
                </c:pt>
                <c:pt idx="2513">
                  <c:v>-1.2681999999999999E-3</c:v>
                </c:pt>
                <c:pt idx="2514">
                  <c:v>-1.268E-3</c:v>
                </c:pt>
                <c:pt idx="2515">
                  <c:v>-1.2675E-3</c:v>
                </c:pt>
                <c:pt idx="2516">
                  <c:v>-1.2689000000000001E-3</c:v>
                </c:pt>
                <c:pt idx="2517">
                  <c:v>-1.2715000000000001E-3</c:v>
                </c:pt>
                <c:pt idx="2518">
                  <c:v>-1.2752E-3</c:v>
                </c:pt>
                <c:pt idx="2519">
                  <c:v>-1.2832E-3</c:v>
                </c:pt>
                <c:pt idx="2520">
                  <c:v>-1.2972999999999999E-3</c:v>
                </c:pt>
                <c:pt idx="2521">
                  <c:v>-1.3148000000000001E-3</c:v>
                </c:pt>
                <c:pt idx="2522">
                  <c:v>-1.3315E-3</c:v>
                </c:pt>
                <c:pt idx="2523">
                  <c:v>-1.3445E-3</c:v>
                </c:pt>
                <c:pt idx="2524">
                  <c:v>-1.3546999999999999E-3</c:v>
                </c:pt>
                <c:pt idx="2525">
                  <c:v>-1.3634000000000001E-3</c:v>
                </c:pt>
                <c:pt idx="2526">
                  <c:v>-1.3659E-3</c:v>
                </c:pt>
                <c:pt idx="2527">
                  <c:v>-1.3584000000000001E-3</c:v>
                </c:pt>
                <c:pt idx="2528">
                  <c:v>-1.3473999999999999E-3</c:v>
                </c:pt>
                <c:pt idx="2529">
                  <c:v>-1.3457E-3</c:v>
                </c:pt>
                <c:pt idx="2530">
                  <c:v>-1.3573999999999999E-3</c:v>
                </c:pt>
                <c:pt idx="2531">
                  <c:v>-1.3726999999999999E-3</c:v>
                </c:pt>
                <c:pt idx="2532">
                  <c:v>-1.3764999999999999E-3</c:v>
                </c:pt>
                <c:pt idx="2533">
                  <c:v>-1.3637E-3</c:v>
                </c:pt>
                <c:pt idx="2534">
                  <c:v>-1.3507E-3</c:v>
                </c:pt>
                <c:pt idx="2535">
                  <c:v>-1.3538999999999999E-3</c:v>
                </c:pt>
                <c:pt idx="2536">
                  <c:v>-1.3630000000000001E-3</c:v>
                </c:pt>
                <c:pt idx="2537">
                  <c:v>-1.3625E-3</c:v>
                </c:pt>
                <c:pt idx="2538">
                  <c:v>-1.3541E-3</c:v>
                </c:pt>
                <c:pt idx="2539">
                  <c:v>-1.3485000000000001E-3</c:v>
                </c:pt>
                <c:pt idx="2540">
                  <c:v>-1.3489000000000001E-3</c:v>
                </c:pt>
                <c:pt idx="2541">
                  <c:v>-1.3483E-3</c:v>
                </c:pt>
                <c:pt idx="2542">
                  <c:v>-1.3404000000000001E-3</c:v>
                </c:pt>
                <c:pt idx="2543">
                  <c:v>-1.3273E-3</c:v>
                </c:pt>
                <c:pt idx="2544">
                  <c:v>-1.3167000000000001E-3</c:v>
                </c:pt>
                <c:pt idx="2545">
                  <c:v>-1.3071000000000001E-3</c:v>
                </c:pt>
                <c:pt idx="2546">
                  <c:v>-1.2918000000000001E-3</c:v>
                </c:pt>
                <c:pt idx="2547">
                  <c:v>-1.2734999999999999E-3</c:v>
                </c:pt>
                <c:pt idx="2548">
                  <c:v>-1.2542E-3</c:v>
                </c:pt>
                <c:pt idx="2549">
                  <c:v>-1.2305E-3</c:v>
                </c:pt>
                <c:pt idx="2550">
                  <c:v>-1.2036E-3</c:v>
                </c:pt>
                <c:pt idx="2551">
                  <c:v>-1.1724000000000001E-3</c:v>
                </c:pt>
                <c:pt idx="2552">
                  <c:v>-1.1294E-3</c:v>
                </c:pt>
                <c:pt idx="2553">
                  <c:v>-1.0705000000000001E-3</c:v>
                </c:pt>
                <c:pt idx="2554">
                  <c:v>-9.9820000000000009E-4</c:v>
                </c:pt>
                <c:pt idx="2555">
                  <c:v>-9.1560000000000003E-4</c:v>
                </c:pt>
                <c:pt idx="2556">
                  <c:v>-8.2679999999999993E-4</c:v>
                </c:pt>
                <c:pt idx="2557">
                  <c:v>-7.3059999999999998E-4</c:v>
                </c:pt>
                <c:pt idx="2558">
                  <c:v>-6.2339999999999997E-4</c:v>
                </c:pt>
                <c:pt idx="2559">
                  <c:v>-5.0869999999999995E-4</c:v>
                </c:pt>
                <c:pt idx="2560">
                  <c:v>-3.9189999999999998E-4</c:v>
                </c:pt>
                <c:pt idx="2561">
                  <c:v>-2.7720000000000002E-4</c:v>
                </c:pt>
                <c:pt idx="2562">
                  <c:v>-1.7039999999999999E-4</c:v>
                </c:pt>
                <c:pt idx="2563">
                  <c:v>-7.1400000000000014E-5</c:v>
                </c:pt>
                <c:pt idx="2564">
                  <c:v>2.9600000000000001E-5</c:v>
                </c:pt>
                <c:pt idx="2565">
                  <c:v>1.4229999999999999E-4</c:v>
                </c:pt>
                <c:pt idx="2566">
                  <c:v>2.8180000000000002E-4</c:v>
                </c:pt>
                <c:pt idx="2567">
                  <c:v>4.7090000000000001E-4</c:v>
                </c:pt>
                <c:pt idx="2568">
                  <c:v>7.1299999999999998E-4</c:v>
                </c:pt>
                <c:pt idx="2569">
                  <c:v>9.986000000000001E-4</c:v>
                </c:pt>
                <c:pt idx="2570">
                  <c:v>1.338E-3</c:v>
                </c:pt>
                <c:pt idx="2571">
                  <c:v>1.7657E-3</c:v>
                </c:pt>
                <c:pt idx="2572">
                  <c:v>2.3094000000000001E-3</c:v>
                </c:pt>
                <c:pt idx="2573">
                  <c:v>2.9635999999999998E-3</c:v>
                </c:pt>
                <c:pt idx="2574">
                  <c:v>3.6931999999999989E-3</c:v>
                </c:pt>
                <c:pt idx="2575">
                  <c:v>4.4461000000000006E-3</c:v>
                </c:pt>
                <c:pt idx="2576">
                  <c:v>5.1541E-3</c:v>
                </c:pt>
                <c:pt idx="2577">
                  <c:v>5.7365000000000003E-3</c:v>
                </c:pt>
                <c:pt idx="2578">
                  <c:v>6.1149999999999998E-3</c:v>
                </c:pt>
                <c:pt idx="2579">
                  <c:v>6.2619999999999993E-3</c:v>
                </c:pt>
                <c:pt idx="2580">
                  <c:v>6.2716999999999998E-3</c:v>
                </c:pt>
                <c:pt idx="2581">
                  <c:v>6.3333E-3</c:v>
                </c:pt>
                <c:pt idx="2582">
                  <c:v>6.5248000000000007E-3</c:v>
                </c:pt>
                <c:pt idx="2583">
                  <c:v>6.709699999999999E-3</c:v>
                </c:pt>
                <c:pt idx="2584">
                  <c:v>6.7720000000000002E-3</c:v>
                </c:pt>
                <c:pt idx="2585">
                  <c:v>6.765600000000001E-3</c:v>
                </c:pt>
                <c:pt idx="2586">
                  <c:v>6.7602000000000001E-3</c:v>
                </c:pt>
                <c:pt idx="2587">
                  <c:v>6.7308000000000003E-3</c:v>
                </c:pt>
                <c:pt idx="2588">
                  <c:v>6.5948999999999999E-3</c:v>
                </c:pt>
                <c:pt idx="2589">
                  <c:v>6.2817000000000003E-3</c:v>
                </c:pt>
                <c:pt idx="2590">
                  <c:v>5.7773E-3</c:v>
                </c:pt>
                <c:pt idx="2591">
                  <c:v>5.1130999999999998E-3</c:v>
                </c:pt>
                <c:pt idx="2592">
                  <c:v>4.3465999999999999E-3</c:v>
                </c:pt>
                <c:pt idx="2593">
                  <c:v>3.5542E-3</c:v>
                </c:pt>
                <c:pt idx="2594">
                  <c:v>2.7874000000000002E-3</c:v>
                </c:pt>
                <c:pt idx="2595">
                  <c:v>2.0771000000000001E-3</c:v>
                </c:pt>
                <c:pt idx="2596">
                  <c:v>1.4601E-3</c:v>
                </c:pt>
                <c:pt idx="2597">
                  <c:v>9.4909999999999992E-4</c:v>
                </c:pt>
                <c:pt idx="2598">
                  <c:v>5.331E-4</c:v>
                </c:pt>
                <c:pt idx="2599">
                  <c:v>2.018E-4</c:v>
                </c:pt>
                <c:pt idx="2600">
                  <c:v>-5.3399999999999997E-5</c:v>
                </c:pt>
                <c:pt idx="2601">
                  <c:v>-2.452E-4</c:v>
                </c:pt>
                <c:pt idx="2602">
                  <c:v>-3.8450000000000002E-4</c:v>
                </c:pt>
                <c:pt idx="2603">
                  <c:v>-4.75E-4</c:v>
                </c:pt>
                <c:pt idx="2604">
                  <c:v>-5.1599999999999997E-4</c:v>
                </c:pt>
                <c:pt idx="2605">
                  <c:v>-5.1239999999999999E-4</c:v>
                </c:pt>
                <c:pt idx="2606">
                  <c:v>-4.7729999999999989E-4</c:v>
                </c:pt>
                <c:pt idx="2607">
                  <c:v>-4.2260000000000003E-4</c:v>
                </c:pt>
                <c:pt idx="2608">
                  <c:v>-3.6230000000000002E-4</c:v>
                </c:pt>
                <c:pt idx="2609">
                  <c:v>-3.1510000000000002E-4</c:v>
                </c:pt>
                <c:pt idx="2610">
                  <c:v>-2.9470000000000001E-4</c:v>
                </c:pt>
                <c:pt idx="2611">
                  <c:v>-2.8739999999999999E-4</c:v>
                </c:pt>
                <c:pt idx="2612">
                  <c:v>-2.4679999999999998E-4</c:v>
                </c:pt>
                <c:pt idx="2613">
                  <c:v>-1.5009999999999999E-4</c:v>
                </c:pt>
                <c:pt idx="2614">
                  <c:v>-5.1700000000000003E-5</c:v>
                </c:pt>
                <c:pt idx="2615">
                  <c:v>-1.77E-5</c:v>
                </c:pt>
                <c:pt idx="2616">
                  <c:v>-3.4100000000000002E-5</c:v>
                </c:pt>
                <c:pt idx="2617">
                  <c:v>-4.1999999999999998E-5</c:v>
                </c:pt>
                <c:pt idx="2618">
                  <c:v>-1.59E-5</c:v>
                </c:pt>
                <c:pt idx="2619">
                  <c:v>3.7599999999999999E-5</c:v>
                </c:pt>
                <c:pt idx="2620">
                  <c:v>9.7100000000000002E-5</c:v>
                </c:pt>
                <c:pt idx="2621">
                  <c:v>1.175E-4</c:v>
                </c:pt>
                <c:pt idx="2622">
                  <c:v>7.2799999999999994E-5</c:v>
                </c:pt>
                <c:pt idx="2623">
                  <c:v>-1.26E-5</c:v>
                </c:pt>
                <c:pt idx="2624">
                  <c:v>-1.059E-4</c:v>
                </c:pt>
                <c:pt idx="2625">
                  <c:v>-1.928E-4</c:v>
                </c:pt>
                <c:pt idx="2626">
                  <c:v>-2.6929999999999999E-4</c:v>
                </c:pt>
                <c:pt idx="2627">
                  <c:v>-3.3050000000000001E-4</c:v>
                </c:pt>
                <c:pt idx="2628">
                  <c:v>-3.4850000000000001E-4</c:v>
                </c:pt>
                <c:pt idx="2629">
                  <c:v>-2.8150000000000001E-4</c:v>
                </c:pt>
                <c:pt idx="2630">
                  <c:v>-1.6440000000000001E-4</c:v>
                </c:pt>
                <c:pt idx="2631">
                  <c:v>-1.187E-4</c:v>
                </c:pt>
                <c:pt idx="2632">
                  <c:v>-1.7799999999999999E-4</c:v>
                </c:pt>
                <c:pt idx="2633">
                  <c:v>-2.3949999999999999E-4</c:v>
                </c:pt>
                <c:pt idx="2634">
                  <c:v>-2.274E-4</c:v>
                </c:pt>
                <c:pt idx="2635">
                  <c:v>-1.661E-4</c:v>
                </c:pt>
                <c:pt idx="2636">
                  <c:v>-1.1349999999999999E-4</c:v>
                </c:pt>
                <c:pt idx="2637">
                  <c:v>-9.0599999999999993E-5</c:v>
                </c:pt>
                <c:pt idx="2638">
                  <c:v>-9.0299999999999999E-5</c:v>
                </c:pt>
                <c:pt idx="2639">
                  <c:v>-1.1629999999999999E-4</c:v>
                </c:pt>
                <c:pt idx="2640">
                  <c:v>-1.8249999999999999E-4</c:v>
                </c:pt>
                <c:pt idx="2641">
                  <c:v>-2.8259999999999998E-4</c:v>
                </c:pt>
                <c:pt idx="2642">
                  <c:v>-3.7819999999999998E-4</c:v>
                </c:pt>
                <c:pt idx="2643">
                  <c:v>-4.3090000000000001E-4</c:v>
                </c:pt>
                <c:pt idx="2644">
                  <c:v>-4.4000000000000002E-4</c:v>
                </c:pt>
                <c:pt idx="2645">
                  <c:v>-4.3639999999999998E-4</c:v>
                </c:pt>
                <c:pt idx="2646">
                  <c:v>-4.4710000000000003E-4</c:v>
                </c:pt>
                <c:pt idx="2647">
                  <c:v>-4.793E-4</c:v>
                </c:pt>
                <c:pt idx="2648">
                  <c:v>-5.332999999999999E-4</c:v>
                </c:pt>
                <c:pt idx="2649">
                  <c:v>-6.0849999999999999E-4</c:v>
                </c:pt>
                <c:pt idx="2650">
                  <c:v>-6.9970000000000004E-4</c:v>
                </c:pt>
                <c:pt idx="2651">
                  <c:v>-7.9889999999999996E-4</c:v>
                </c:pt>
                <c:pt idx="2652">
                  <c:v>-8.9800000000000004E-4</c:v>
                </c:pt>
                <c:pt idx="2653">
                  <c:v>-9.8949999999999993E-4</c:v>
                </c:pt>
                <c:pt idx="2654">
                  <c:v>-1.0629000000000001E-3</c:v>
                </c:pt>
                <c:pt idx="2655">
                  <c:v>-1.1111000000000001E-3</c:v>
                </c:pt>
                <c:pt idx="2656">
                  <c:v>-1.1485E-3</c:v>
                </c:pt>
                <c:pt idx="2657">
                  <c:v>-1.1954999999999999E-3</c:v>
                </c:pt>
                <c:pt idx="2658">
                  <c:v>-1.2435E-3</c:v>
                </c:pt>
                <c:pt idx="2659">
                  <c:v>-1.2754000000000001E-3</c:v>
                </c:pt>
                <c:pt idx="2660">
                  <c:v>-1.2956000000000001E-3</c:v>
                </c:pt>
                <c:pt idx="2661">
                  <c:v>-1.312E-3</c:v>
                </c:pt>
                <c:pt idx="2662">
                  <c:v>-1.325E-3</c:v>
                </c:pt>
                <c:pt idx="2663">
                  <c:v>-1.3347000000000001E-3</c:v>
                </c:pt>
                <c:pt idx="2664">
                  <c:v>-1.3415E-3</c:v>
                </c:pt>
                <c:pt idx="2665">
                  <c:v>-1.3454000000000001E-3</c:v>
                </c:pt>
                <c:pt idx="2666">
                  <c:v>-1.3483E-3</c:v>
                </c:pt>
                <c:pt idx="2667">
                  <c:v>-1.3496000000000001E-3</c:v>
                </c:pt>
                <c:pt idx="2668">
                  <c:v>-1.3462000000000001E-3</c:v>
                </c:pt>
                <c:pt idx="2669">
                  <c:v>-1.3414E-3</c:v>
                </c:pt>
                <c:pt idx="2670">
                  <c:v>-1.3412000000000001E-3</c:v>
                </c:pt>
                <c:pt idx="2671">
                  <c:v>-1.3447999999999999E-3</c:v>
                </c:pt>
                <c:pt idx="2672">
                  <c:v>-1.3453E-3</c:v>
                </c:pt>
                <c:pt idx="2673">
                  <c:v>-1.3343999999999999E-3</c:v>
                </c:pt>
                <c:pt idx="2674">
                  <c:v>-1.3205000000000001E-3</c:v>
                </c:pt>
                <c:pt idx="2675">
                  <c:v>-1.3167000000000001E-3</c:v>
                </c:pt>
                <c:pt idx="2676">
                  <c:v>-1.3177E-3</c:v>
                </c:pt>
                <c:pt idx="2677">
                  <c:v>-1.3179000000000001E-3</c:v>
                </c:pt>
                <c:pt idx="2678">
                  <c:v>-1.3179999999999999E-3</c:v>
                </c:pt>
                <c:pt idx="2679">
                  <c:v>-1.3148000000000001E-3</c:v>
                </c:pt>
                <c:pt idx="2680">
                  <c:v>-1.3064999999999999E-3</c:v>
                </c:pt>
                <c:pt idx="2681">
                  <c:v>-1.2953000000000001E-3</c:v>
                </c:pt>
                <c:pt idx="2682">
                  <c:v>-1.2815999999999999E-3</c:v>
                </c:pt>
                <c:pt idx="2683">
                  <c:v>-1.2673999999999999E-3</c:v>
                </c:pt>
                <c:pt idx="2684">
                  <c:v>-1.2577000000000001E-3</c:v>
                </c:pt>
                <c:pt idx="2685">
                  <c:v>-1.2537E-3</c:v>
                </c:pt>
                <c:pt idx="2686">
                  <c:v>-1.2512999999999999E-3</c:v>
                </c:pt>
                <c:pt idx="2687">
                  <c:v>-1.2447999999999999E-3</c:v>
                </c:pt>
                <c:pt idx="2688">
                  <c:v>-1.232E-3</c:v>
                </c:pt>
                <c:pt idx="2689">
                  <c:v>-1.2218000000000001E-3</c:v>
                </c:pt>
                <c:pt idx="2690">
                  <c:v>-1.2205E-3</c:v>
                </c:pt>
                <c:pt idx="2691">
                  <c:v>-1.2241000000000001E-3</c:v>
                </c:pt>
                <c:pt idx="2692">
                  <c:v>-1.2293E-3</c:v>
                </c:pt>
                <c:pt idx="2693">
                  <c:v>-1.2333999999999999E-3</c:v>
                </c:pt>
                <c:pt idx="2694">
                  <c:v>-1.232E-3</c:v>
                </c:pt>
                <c:pt idx="2695">
                  <c:v>-1.2271999999999999E-3</c:v>
                </c:pt>
                <c:pt idx="2696">
                  <c:v>-1.2254E-3</c:v>
                </c:pt>
                <c:pt idx="2697">
                  <c:v>-1.2263E-3</c:v>
                </c:pt>
                <c:pt idx="2698">
                  <c:v>-1.2225999999999999E-3</c:v>
                </c:pt>
                <c:pt idx="2699">
                  <c:v>-1.2145999999999999E-3</c:v>
                </c:pt>
                <c:pt idx="2700">
                  <c:v>-1.2145999999999999E-3</c:v>
                </c:pt>
                <c:pt idx="2701">
                  <c:v>-1.2260999999999999E-3</c:v>
                </c:pt>
                <c:pt idx="2702">
                  <c:v>-1.2356999999999999E-3</c:v>
                </c:pt>
                <c:pt idx="2703">
                  <c:v>-1.2361E-3</c:v>
                </c:pt>
                <c:pt idx="2704">
                  <c:v>-1.2316E-3</c:v>
                </c:pt>
                <c:pt idx="2705">
                  <c:v>-1.224E-3</c:v>
                </c:pt>
                <c:pt idx="2706">
                  <c:v>-1.2084000000000001E-3</c:v>
                </c:pt>
                <c:pt idx="2707">
                  <c:v>-1.1887E-3</c:v>
                </c:pt>
                <c:pt idx="2708">
                  <c:v>-1.1779E-3</c:v>
                </c:pt>
                <c:pt idx="2709">
                  <c:v>-1.1707E-3</c:v>
                </c:pt>
                <c:pt idx="2710">
                  <c:v>-1.1379999999999999E-3</c:v>
                </c:pt>
                <c:pt idx="2711">
                  <c:v>-1.0560999999999999E-3</c:v>
                </c:pt>
                <c:pt idx="2712">
                  <c:v>-9.3579999999999987E-4</c:v>
                </c:pt>
                <c:pt idx="2713">
                  <c:v>-8.0380000000000002E-4</c:v>
                </c:pt>
                <c:pt idx="2714">
                  <c:v>-6.6839999999999998E-4</c:v>
                </c:pt>
                <c:pt idx="2715">
                  <c:v>-5.2099999999999998E-4</c:v>
                </c:pt>
                <c:pt idx="2716">
                  <c:v>-3.6099999999999999E-4</c:v>
                </c:pt>
                <c:pt idx="2717">
                  <c:v>-2.0139999999999999E-4</c:v>
                </c:pt>
                <c:pt idx="2718">
                  <c:v>-5.2200000000000002E-5</c:v>
                </c:pt>
                <c:pt idx="2719">
                  <c:v>8.7100000000000003E-5</c:v>
                </c:pt>
                <c:pt idx="2720">
                  <c:v>2.109E-4</c:v>
                </c:pt>
                <c:pt idx="2721">
                  <c:v>3.034E-4</c:v>
                </c:pt>
                <c:pt idx="2722">
                  <c:v>3.5970000000000002E-4</c:v>
                </c:pt>
                <c:pt idx="2723">
                  <c:v>3.9659999999999999E-4</c:v>
                </c:pt>
                <c:pt idx="2724">
                  <c:v>4.306E-4</c:v>
                </c:pt>
                <c:pt idx="2725">
                  <c:v>4.6410000000000001E-4</c:v>
                </c:pt>
                <c:pt idx="2726">
                  <c:v>4.9530000000000006E-4</c:v>
                </c:pt>
                <c:pt idx="2727">
                  <c:v>5.2460000000000007E-4</c:v>
                </c:pt>
                <c:pt idx="2728">
                  <c:v>5.4810000000000004E-4</c:v>
                </c:pt>
                <c:pt idx="2729">
                  <c:v>5.555E-4</c:v>
                </c:pt>
                <c:pt idx="2730">
                  <c:v>5.3660000000000003E-4</c:v>
                </c:pt>
                <c:pt idx="2731">
                  <c:v>4.8720000000000002E-4</c:v>
                </c:pt>
                <c:pt idx="2732">
                  <c:v>4.0840000000000001E-4</c:v>
                </c:pt>
                <c:pt idx="2733">
                  <c:v>3.0709999999999998E-4</c:v>
                </c:pt>
                <c:pt idx="2734">
                  <c:v>1.917E-4</c:v>
                </c:pt>
                <c:pt idx="2735">
                  <c:v>6.5799999999999987E-5</c:v>
                </c:pt>
                <c:pt idx="2736">
                  <c:v>-6.6099999999999994E-5</c:v>
                </c:pt>
                <c:pt idx="2737">
                  <c:v>-1.9430000000000001E-4</c:v>
                </c:pt>
                <c:pt idx="2738">
                  <c:v>-3.1500000000000001E-4</c:v>
                </c:pt>
                <c:pt idx="2739">
                  <c:v>-4.2700000000000002E-4</c:v>
                </c:pt>
                <c:pt idx="2740">
                  <c:v>-5.2890000000000001E-4</c:v>
                </c:pt>
                <c:pt idx="2741">
                  <c:v>-6.2259999999999995E-4</c:v>
                </c:pt>
                <c:pt idx="2742">
                  <c:v>-7.0889999999999994E-4</c:v>
                </c:pt>
                <c:pt idx="2743">
                  <c:v>-7.85E-4</c:v>
                </c:pt>
                <c:pt idx="2744">
                  <c:v>-8.4920000000000004E-4</c:v>
                </c:pt>
                <c:pt idx="2745">
                  <c:v>-9.0450000000000003E-4</c:v>
                </c:pt>
                <c:pt idx="2746">
                  <c:v>-9.5370000000000003E-4</c:v>
                </c:pt>
                <c:pt idx="2747">
                  <c:v>-9.9580000000000003E-4</c:v>
                </c:pt>
                <c:pt idx="2748">
                  <c:v>-1.0302E-3</c:v>
                </c:pt>
                <c:pt idx="2749">
                  <c:v>-1.0605E-3</c:v>
                </c:pt>
                <c:pt idx="2750">
                  <c:v>-1.0899E-3</c:v>
                </c:pt>
                <c:pt idx="2751">
                  <c:v>-1.1173000000000001E-3</c:v>
                </c:pt>
                <c:pt idx="2752">
                  <c:v>-1.1404E-3</c:v>
                </c:pt>
                <c:pt idx="2753">
                  <c:v>-1.1609999999999999E-3</c:v>
                </c:pt>
                <c:pt idx="2754">
                  <c:v>-1.1808999999999999E-3</c:v>
                </c:pt>
                <c:pt idx="2755">
                  <c:v>-1.1965000000000001E-3</c:v>
                </c:pt>
                <c:pt idx="2756">
                  <c:v>-1.2061000000000001E-3</c:v>
                </c:pt>
                <c:pt idx="2757">
                  <c:v>-1.2133000000000001E-3</c:v>
                </c:pt>
                <c:pt idx="2758">
                  <c:v>-1.2210000000000001E-3</c:v>
                </c:pt>
                <c:pt idx="2759">
                  <c:v>-1.2287999999999999E-3</c:v>
                </c:pt>
                <c:pt idx="2760">
                  <c:v>-1.2386000000000001E-3</c:v>
                </c:pt>
                <c:pt idx="2761">
                  <c:v>-1.2504E-3</c:v>
                </c:pt>
                <c:pt idx="2762">
                  <c:v>-1.2589999999999999E-3</c:v>
                </c:pt>
                <c:pt idx="2763">
                  <c:v>-1.2629E-3</c:v>
                </c:pt>
                <c:pt idx="2764">
                  <c:v>-1.2702E-3</c:v>
                </c:pt>
                <c:pt idx="2765">
                  <c:v>-1.2813E-3</c:v>
                </c:pt>
                <c:pt idx="2766">
                  <c:v>-1.2864E-3</c:v>
                </c:pt>
                <c:pt idx="2767">
                  <c:v>-1.2857999999999999E-3</c:v>
                </c:pt>
                <c:pt idx="2768">
                  <c:v>-1.2891999999999999E-3</c:v>
                </c:pt>
                <c:pt idx="2769">
                  <c:v>-1.2956000000000001E-3</c:v>
                </c:pt>
                <c:pt idx="2770">
                  <c:v>-1.2987000000000001E-3</c:v>
                </c:pt>
                <c:pt idx="2771">
                  <c:v>-1.2974E-3</c:v>
                </c:pt>
                <c:pt idx="2772">
                  <c:v>-1.2922000000000001E-3</c:v>
                </c:pt>
                <c:pt idx="2773">
                  <c:v>-1.2849000000000001E-3</c:v>
                </c:pt>
                <c:pt idx="2774">
                  <c:v>-1.2798E-3</c:v>
                </c:pt>
                <c:pt idx="2775">
                  <c:v>-1.2795E-3</c:v>
                </c:pt>
                <c:pt idx="2776">
                  <c:v>-1.279E-3</c:v>
                </c:pt>
                <c:pt idx="2777">
                  <c:v>-1.2673000000000001E-3</c:v>
                </c:pt>
                <c:pt idx="2778">
                  <c:v>-1.2449E-3</c:v>
                </c:pt>
                <c:pt idx="2779">
                  <c:v>-1.2235E-3</c:v>
                </c:pt>
                <c:pt idx="2780">
                  <c:v>-1.2052E-3</c:v>
                </c:pt>
                <c:pt idx="2781">
                  <c:v>-1.1829E-3</c:v>
                </c:pt>
                <c:pt idx="2782">
                  <c:v>-1.1531E-3</c:v>
                </c:pt>
                <c:pt idx="2783">
                  <c:v>-1.1187E-3</c:v>
                </c:pt>
                <c:pt idx="2784">
                  <c:v>-1.0820000000000001E-3</c:v>
                </c:pt>
                <c:pt idx="2785">
                  <c:v>-1.0453999999999999E-3</c:v>
                </c:pt>
                <c:pt idx="2786">
                  <c:v>-1.0150000000000001E-3</c:v>
                </c:pt>
                <c:pt idx="2787">
                  <c:v>-9.9740000000000007E-4</c:v>
                </c:pt>
                <c:pt idx="2788">
                  <c:v>-9.8769999999999999E-4</c:v>
                </c:pt>
                <c:pt idx="2789">
                  <c:v>-9.7289999999999996E-4</c:v>
                </c:pt>
                <c:pt idx="2790">
                  <c:v>-9.5359999999999998E-4</c:v>
                </c:pt>
                <c:pt idx="2791">
                  <c:v>-9.3860000000000015E-4</c:v>
                </c:pt>
                <c:pt idx="2792">
                  <c:v>-9.2639999999999997E-4</c:v>
                </c:pt>
                <c:pt idx="2793">
                  <c:v>-9.0970000000000016E-4</c:v>
                </c:pt>
                <c:pt idx="2794">
                  <c:v>-8.8949999999999999E-4</c:v>
                </c:pt>
                <c:pt idx="2795">
                  <c:v>-8.7339999999999998E-4</c:v>
                </c:pt>
                <c:pt idx="2796">
                  <c:v>-8.6449999999999993E-4</c:v>
                </c:pt>
                <c:pt idx="2797">
                  <c:v>-8.5970000000000013E-4</c:v>
                </c:pt>
                <c:pt idx="2798">
                  <c:v>-8.5760000000000003E-4</c:v>
                </c:pt>
                <c:pt idx="2799">
                  <c:v>-8.6229999999999998E-4</c:v>
                </c:pt>
                <c:pt idx="2800">
                  <c:v>-8.7279999999999996E-4</c:v>
                </c:pt>
                <c:pt idx="2801">
                  <c:v>-8.8410000000000008E-4</c:v>
                </c:pt>
                <c:pt idx="2802">
                  <c:v>-8.9439999999999995E-4</c:v>
                </c:pt>
                <c:pt idx="2803">
                  <c:v>-9.0339999999999984E-4</c:v>
                </c:pt>
                <c:pt idx="2804">
                  <c:v>-9.1060000000000002E-4</c:v>
                </c:pt>
                <c:pt idx="2805">
                  <c:v>-9.1820000000000009E-4</c:v>
                </c:pt>
                <c:pt idx="2806">
                  <c:v>-9.2500000000000004E-4</c:v>
                </c:pt>
                <c:pt idx="2807">
                  <c:v>-9.2579999999999995E-4</c:v>
                </c:pt>
                <c:pt idx="2808">
                  <c:v>-9.19E-4</c:v>
                </c:pt>
                <c:pt idx="2809">
                  <c:v>-9.0660000000000003E-4</c:v>
                </c:pt>
                <c:pt idx="2810">
                  <c:v>-8.853E-4</c:v>
                </c:pt>
                <c:pt idx="2811">
                  <c:v>-8.5489999999999991E-4</c:v>
                </c:pt>
                <c:pt idx="2812">
                  <c:v>-8.1890000000000001E-4</c:v>
                </c:pt>
                <c:pt idx="2813">
                  <c:v>-7.7489999999999992E-4</c:v>
                </c:pt>
                <c:pt idx="2814">
                  <c:v>-7.2029999999999989E-4</c:v>
                </c:pt>
                <c:pt idx="2815">
                  <c:v>-6.5189999999999996E-4</c:v>
                </c:pt>
                <c:pt idx="2816">
                  <c:v>-5.5690000000000004E-4</c:v>
                </c:pt>
                <c:pt idx="2817">
                  <c:v>-4.2400000000000001E-4</c:v>
                </c:pt>
                <c:pt idx="2818">
                  <c:v>-2.5030000000000001E-4</c:v>
                </c:pt>
                <c:pt idx="2819">
                  <c:v>-2.5299999999999998E-5</c:v>
                </c:pt>
                <c:pt idx="2820">
                  <c:v>2.7629999999999999E-4</c:v>
                </c:pt>
                <c:pt idx="2821">
                  <c:v>6.8510000000000001E-4</c:v>
                </c:pt>
                <c:pt idx="2822">
                  <c:v>1.2329000000000001E-3</c:v>
                </c:pt>
                <c:pt idx="2823">
                  <c:v>1.9438999999999999E-3</c:v>
                </c:pt>
                <c:pt idx="2824">
                  <c:v>2.8238E-3</c:v>
                </c:pt>
                <c:pt idx="2825">
                  <c:v>3.8428999999999998E-3</c:v>
                </c:pt>
                <c:pt idx="2826">
                  <c:v>4.9273999999999993E-3</c:v>
                </c:pt>
                <c:pt idx="2827">
                  <c:v>5.9674999999999997E-3</c:v>
                </c:pt>
                <c:pt idx="2828">
                  <c:v>6.8412000000000004E-3</c:v>
                </c:pt>
                <c:pt idx="2829">
                  <c:v>7.4365000000000004E-3</c:v>
                </c:pt>
                <c:pt idx="2830">
                  <c:v>7.6948000000000008E-3</c:v>
                </c:pt>
                <c:pt idx="2831">
                  <c:v>7.6660000000000001E-3</c:v>
                </c:pt>
                <c:pt idx="2832">
                  <c:v>7.5259000000000003E-3</c:v>
                </c:pt>
                <c:pt idx="2833">
                  <c:v>7.4951999999999996E-3</c:v>
                </c:pt>
                <c:pt idx="2834">
                  <c:v>7.5938000000000004E-3</c:v>
                </c:pt>
                <c:pt idx="2835">
                  <c:v>7.6204999999999997E-3</c:v>
                </c:pt>
                <c:pt idx="2836">
                  <c:v>7.5334E-3</c:v>
                </c:pt>
                <c:pt idx="2837">
                  <c:v>7.4847000000000004E-3</c:v>
                </c:pt>
                <c:pt idx="2838">
                  <c:v>7.4867000000000006E-3</c:v>
                </c:pt>
                <c:pt idx="2839">
                  <c:v>7.4013999999999998E-3</c:v>
                </c:pt>
                <c:pt idx="2840">
                  <c:v>7.1171000000000003E-3</c:v>
                </c:pt>
                <c:pt idx="2841">
                  <c:v>6.6054E-3</c:v>
                </c:pt>
                <c:pt idx="2842">
                  <c:v>5.9046000000000003E-3</c:v>
                </c:pt>
                <c:pt idx="2843">
                  <c:v>5.0843999999999993E-3</c:v>
                </c:pt>
                <c:pt idx="2844">
                  <c:v>4.2273000000000007E-3</c:v>
                </c:pt>
                <c:pt idx="2845">
                  <c:v>3.4123999999999999E-3</c:v>
                </c:pt>
                <c:pt idx="2846">
                  <c:v>2.6882999999999998E-3</c:v>
                </c:pt>
                <c:pt idx="2847">
                  <c:v>2.0698000000000001E-3</c:v>
                </c:pt>
                <c:pt idx="2848">
                  <c:v>1.5624E-3</c:v>
                </c:pt>
                <c:pt idx="2849">
                  <c:v>1.1688E-3</c:v>
                </c:pt>
                <c:pt idx="2850">
                  <c:v>8.8230000000000003E-4</c:v>
                </c:pt>
                <c:pt idx="2851">
                  <c:v>6.8610000000000003E-4</c:v>
                </c:pt>
                <c:pt idx="2852">
                  <c:v>5.637000000000001E-4</c:v>
                </c:pt>
                <c:pt idx="2853">
                  <c:v>5.0620000000000005E-4</c:v>
                </c:pt>
                <c:pt idx="2854">
                  <c:v>5.1279999999999989E-4</c:v>
                </c:pt>
                <c:pt idx="2855">
                  <c:v>5.8569999999999998E-4</c:v>
                </c:pt>
                <c:pt idx="2856">
                  <c:v>7.2249999999999994E-4</c:v>
                </c:pt>
                <c:pt idx="2857">
                  <c:v>9.2659999999999997E-4</c:v>
                </c:pt>
                <c:pt idx="2858">
                  <c:v>1.2125E-3</c:v>
                </c:pt>
                <c:pt idx="2859">
                  <c:v>1.5954999999999999E-3</c:v>
                </c:pt>
                <c:pt idx="2860">
                  <c:v>2.0818999999999998E-3</c:v>
                </c:pt>
                <c:pt idx="2861">
                  <c:v>2.6618000000000002E-3</c:v>
                </c:pt>
                <c:pt idx="2862">
                  <c:v>3.3038999999999998E-3</c:v>
                </c:pt>
                <c:pt idx="2863">
                  <c:v>3.9503000000000003E-3</c:v>
                </c:pt>
                <c:pt idx="2864">
                  <c:v>4.5262999999999996E-3</c:v>
                </c:pt>
                <c:pt idx="2865">
                  <c:v>4.9601000000000003E-3</c:v>
                </c:pt>
                <c:pt idx="2866">
                  <c:v>5.1946999999999991E-3</c:v>
                </c:pt>
                <c:pt idx="2867">
                  <c:v>5.2200000000000007E-3</c:v>
                </c:pt>
                <c:pt idx="2868">
                  <c:v>5.1296000000000007E-3</c:v>
                </c:pt>
                <c:pt idx="2869">
                  <c:v>5.0619000000000003E-3</c:v>
                </c:pt>
                <c:pt idx="2870">
                  <c:v>5.0460000000000001E-3</c:v>
                </c:pt>
                <c:pt idx="2871">
                  <c:v>5.0410999999999997E-3</c:v>
                </c:pt>
                <c:pt idx="2872">
                  <c:v>5.0728000000000006E-3</c:v>
                </c:pt>
                <c:pt idx="2873">
                  <c:v>5.1697999999999996E-3</c:v>
                </c:pt>
                <c:pt idx="2874">
                  <c:v>5.2798999999999997E-3</c:v>
                </c:pt>
                <c:pt idx="2875">
                  <c:v>5.3193000000000008E-3</c:v>
                </c:pt>
                <c:pt idx="2876">
                  <c:v>5.2331000000000001E-3</c:v>
                </c:pt>
                <c:pt idx="2877">
                  <c:v>5.0185000000000004E-3</c:v>
                </c:pt>
                <c:pt idx="2878">
                  <c:v>4.7118000000000004E-3</c:v>
                </c:pt>
                <c:pt idx="2879">
                  <c:v>4.3604000000000004E-3</c:v>
                </c:pt>
                <c:pt idx="2880">
                  <c:v>4.0143000000000002E-3</c:v>
                </c:pt>
                <c:pt idx="2881">
                  <c:v>3.7093E-3</c:v>
                </c:pt>
                <c:pt idx="2882">
                  <c:v>3.4440999999999999E-3</c:v>
                </c:pt>
                <c:pt idx="2883">
                  <c:v>3.1982999999999998E-3</c:v>
                </c:pt>
                <c:pt idx="2884">
                  <c:v>2.9567E-3</c:v>
                </c:pt>
                <c:pt idx="2885">
                  <c:v>2.6998999999999999E-3</c:v>
                </c:pt>
                <c:pt idx="2886">
                  <c:v>2.4131000000000001E-3</c:v>
                </c:pt>
                <c:pt idx="2887">
                  <c:v>2.1346E-3</c:v>
                </c:pt>
                <c:pt idx="2888">
                  <c:v>1.9469999999999999E-3</c:v>
                </c:pt>
                <c:pt idx="2889">
                  <c:v>1.8525E-3</c:v>
                </c:pt>
                <c:pt idx="2890">
                  <c:v>1.7570000000000001E-3</c:v>
                </c:pt>
                <c:pt idx="2891">
                  <c:v>1.6404E-3</c:v>
                </c:pt>
                <c:pt idx="2892">
                  <c:v>1.5623E-3</c:v>
                </c:pt>
                <c:pt idx="2893">
                  <c:v>1.5249E-3</c:v>
                </c:pt>
                <c:pt idx="2894">
                  <c:v>1.4802000000000001E-3</c:v>
                </c:pt>
                <c:pt idx="2895">
                  <c:v>1.3928E-3</c:v>
                </c:pt>
                <c:pt idx="2896">
                  <c:v>1.2457E-3</c:v>
                </c:pt>
                <c:pt idx="2897">
                  <c:v>1.0475E-3</c:v>
                </c:pt>
                <c:pt idx="2898">
                  <c:v>8.2089999999999995E-4</c:v>
                </c:pt>
                <c:pt idx="2899">
                  <c:v>5.8020000000000001E-4</c:v>
                </c:pt>
                <c:pt idx="2900">
                  <c:v>3.389E-4</c:v>
                </c:pt>
                <c:pt idx="2901">
                  <c:v>1.219E-4</c:v>
                </c:pt>
                <c:pt idx="2902">
                  <c:v>-5.3100000000000003E-5</c:v>
                </c:pt>
                <c:pt idx="2903">
                  <c:v>-1.919E-4</c:v>
                </c:pt>
                <c:pt idx="2904">
                  <c:v>-3.1399999999999999E-4</c:v>
                </c:pt>
                <c:pt idx="2905">
                  <c:v>-4.2180000000000001E-4</c:v>
                </c:pt>
                <c:pt idx="2906">
                  <c:v>-4.9850000000000003E-4</c:v>
                </c:pt>
                <c:pt idx="2907">
                  <c:v>-5.4379999999999999E-4</c:v>
                </c:pt>
                <c:pt idx="2908">
                  <c:v>-5.7129999999999995E-4</c:v>
                </c:pt>
                <c:pt idx="2909">
                  <c:v>-5.8960000000000002E-4</c:v>
                </c:pt>
                <c:pt idx="2910">
                  <c:v>-6.0070000000000002E-4</c:v>
                </c:pt>
                <c:pt idx="2911">
                  <c:v>-5.8929999999999996E-4</c:v>
                </c:pt>
                <c:pt idx="2912">
                  <c:v>-5.4529999999999997E-4</c:v>
                </c:pt>
                <c:pt idx="2913">
                  <c:v>-4.7760000000000001E-4</c:v>
                </c:pt>
                <c:pt idx="2914">
                  <c:v>-4.0460000000000002E-4</c:v>
                </c:pt>
                <c:pt idx="2915">
                  <c:v>-3.5139999999999998E-4</c:v>
                </c:pt>
                <c:pt idx="2916">
                  <c:v>-3.3730000000000001E-4</c:v>
                </c:pt>
                <c:pt idx="2917">
                  <c:v>-3.5760000000000002E-4</c:v>
                </c:pt>
                <c:pt idx="2918">
                  <c:v>-3.9889999999999999E-4</c:v>
                </c:pt>
                <c:pt idx="2919">
                  <c:v>-4.6099999999999998E-4</c:v>
                </c:pt>
                <c:pt idx="2920">
                  <c:v>-5.2270000000000007E-4</c:v>
                </c:pt>
                <c:pt idx="2921">
                  <c:v>-5.0569999999999999E-4</c:v>
                </c:pt>
                <c:pt idx="2922">
                  <c:v>-3.7780000000000002E-4</c:v>
                </c:pt>
                <c:pt idx="2923">
                  <c:v>-2.3010000000000001E-4</c:v>
                </c:pt>
                <c:pt idx="2924">
                  <c:v>-1.482E-4</c:v>
                </c:pt>
                <c:pt idx="2925">
                  <c:v>-1.3540000000000001E-4</c:v>
                </c:pt>
                <c:pt idx="2926">
                  <c:v>-1.6760000000000001E-4</c:v>
                </c:pt>
                <c:pt idx="2927">
                  <c:v>-2.2110000000000001E-4</c:v>
                </c:pt>
                <c:pt idx="2928">
                  <c:v>-2.7119999999999998E-4</c:v>
                </c:pt>
                <c:pt idx="2929">
                  <c:v>-3.1470000000000001E-4</c:v>
                </c:pt>
                <c:pt idx="2930">
                  <c:v>-3.7770000000000002E-4</c:v>
                </c:pt>
                <c:pt idx="2931">
                  <c:v>-4.6410000000000001E-4</c:v>
                </c:pt>
                <c:pt idx="2932">
                  <c:v>-5.4749999999999992E-4</c:v>
                </c:pt>
                <c:pt idx="2933">
                  <c:v>-6.1670000000000008E-4</c:v>
                </c:pt>
                <c:pt idx="2934">
                  <c:v>-6.7690000000000003E-4</c:v>
                </c:pt>
                <c:pt idx="2935">
                  <c:v>-7.316E-4</c:v>
                </c:pt>
                <c:pt idx="2936">
                  <c:v>-7.8470000000000005E-4</c:v>
                </c:pt>
                <c:pt idx="2937">
                  <c:v>-8.2779999999999985E-4</c:v>
                </c:pt>
                <c:pt idx="2938">
                  <c:v>-8.5210000000000006E-4</c:v>
                </c:pt>
                <c:pt idx="2939">
                  <c:v>-8.7059999999999991E-4</c:v>
                </c:pt>
                <c:pt idx="2940">
                  <c:v>-8.8820000000000001E-4</c:v>
                </c:pt>
                <c:pt idx="2941">
                  <c:v>-9.0160000000000001E-4</c:v>
                </c:pt>
                <c:pt idx="2942">
                  <c:v>-9.2080000000000005E-4</c:v>
                </c:pt>
                <c:pt idx="2943">
                  <c:v>-9.3670000000000005E-4</c:v>
                </c:pt>
                <c:pt idx="2944">
                  <c:v>-9.302999999999999E-4</c:v>
                </c:pt>
                <c:pt idx="2945">
                  <c:v>-9.1960000000000002E-4</c:v>
                </c:pt>
                <c:pt idx="2946">
                  <c:v>-9.2509999999999999E-4</c:v>
                </c:pt>
                <c:pt idx="2947">
                  <c:v>-9.391E-4</c:v>
                </c:pt>
                <c:pt idx="2948">
                  <c:v>-9.6139999999999995E-4</c:v>
                </c:pt>
                <c:pt idx="2949">
                  <c:v>-1.0041E-3</c:v>
                </c:pt>
                <c:pt idx="2950">
                  <c:v>-1.054E-3</c:v>
                </c:pt>
                <c:pt idx="2951">
                  <c:v>-1.0819E-3</c:v>
                </c:pt>
                <c:pt idx="2952">
                  <c:v>-1.0849E-3</c:v>
                </c:pt>
                <c:pt idx="2953">
                  <c:v>-1.0859999999999999E-3</c:v>
                </c:pt>
                <c:pt idx="2954">
                  <c:v>-1.1004000000000001E-3</c:v>
                </c:pt>
                <c:pt idx="2955">
                  <c:v>-1.124E-3</c:v>
                </c:pt>
                <c:pt idx="2956">
                  <c:v>-1.1475000000000001E-3</c:v>
                </c:pt>
                <c:pt idx="2957">
                  <c:v>-1.1668E-3</c:v>
                </c:pt>
                <c:pt idx="2958">
                  <c:v>-1.1904999999999999E-3</c:v>
                </c:pt>
                <c:pt idx="2959">
                  <c:v>-1.2316E-3</c:v>
                </c:pt>
                <c:pt idx="2960">
                  <c:v>-1.2792000000000001E-3</c:v>
                </c:pt>
                <c:pt idx="2961">
                  <c:v>-1.2947E-3</c:v>
                </c:pt>
                <c:pt idx="2962">
                  <c:v>-1.2643000000000001E-3</c:v>
                </c:pt>
                <c:pt idx="2963">
                  <c:v>-1.2221000000000001E-3</c:v>
                </c:pt>
                <c:pt idx="2964">
                  <c:v>-1.193E-3</c:v>
                </c:pt>
                <c:pt idx="2965">
                  <c:v>-1.1777000000000001E-3</c:v>
                </c:pt>
                <c:pt idx="2966">
                  <c:v>-1.1799E-3</c:v>
                </c:pt>
                <c:pt idx="2967">
                  <c:v>-1.1980999999999999E-3</c:v>
                </c:pt>
                <c:pt idx="2968">
                  <c:v>-1.2201E-3</c:v>
                </c:pt>
                <c:pt idx="2969">
                  <c:v>-1.2386999999999999E-3</c:v>
                </c:pt>
                <c:pt idx="2970">
                  <c:v>-1.2497999999999999E-3</c:v>
                </c:pt>
                <c:pt idx="2971">
                  <c:v>-1.2381E-3</c:v>
                </c:pt>
                <c:pt idx="2972">
                  <c:v>-1.2076000000000001E-3</c:v>
                </c:pt>
                <c:pt idx="2973">
                  <c:v>-1.1906E-3</c:v>
                </c:pt>
                <c:pt idx="2974">
                  <c:v>-1.1900999999999999E-3</c:v>
                </c:pt>
                <c:pt idx="2975">
                  <c:v>-1.1764E-3</c:v>
                </c:pt>
                <c:pt idx="2976">
                  <c:v>-1.1348E-3</c:v>
                </c:pt>
                <c:pt idx="2977">
                  <c:v>-1.0713999999999999E-3</c:v>
                </c:pt>
                <c:pt idx="2978">
                  <c:v>-9.9360000000000008E-4</c:v>
                </c:pt>
                <c:pt idx="2979">
                  <c:v>-9.0199999999999992E-4</c:v>
                </c:pt>
                <c:pt idx="2980">
                  <c:v>-7.9710000000000002E-4</c:v>
                </c:pt>
                <c:pt idx="2981">
                  <c:v>-6.7539999999999994E-4</c:v>
                </c:pt>
                <c:pt idx="2982">
                  <c:v>-5.2779999999999993E-4</c:v>
                </c:pt>
                <c:pt idx="2983">
                  <c:v>-3.6180000000000001E-4</c:v>
                </c:pt>
                <c:pt idx="2984">
                  <c:v>-2.1039999999999999E-4</c:v>
                </c:pt>
                <c:pt idx="2985">
                  <c:v>-9.0099999999999995E-5</c:v>
                </c:pt>
                <c:pt idx="2986">
                  <c:v>9.5999999999999996E-6</c:v>
                </c:pt>
                <c:pt idx="2987">
                  <c:v>8.2799999999999993E-5</c:v>
                </c:pt>
                <c:pt idx="2988">
                  <c:v>1.147E-4</c:v>
                </c:pt>
                <c:pt idx="2989">
                  <c:v>1.2750000000000001E-4</c:v>
                </c:pt>
                <c:pt idx="2990">
                  <c:v>1.6139999999999999E-4</c:v>
                </c:pt>
                <c:pt idx="2991">
                  <c:v>2.1159999999999999E-4</c:v>
                </c:pt>
                <c:pt idx="2992">
                  <c:v>2.309E-4</c:v>
                </c:pt>
                <c:pt idx="2993">
                  <c:v>2.209E-4</c:v>
                </c:pt>
                <c:pt idx="2994">
                  <c:v>2.2809999999999999E-4</c:v>
                </c:pt>
                <c:pt idx="2995">
                  <c:v>2.4369999999999999E-4</c:v>
                </c:pt>
                <c:pt idx="2996">
                  <c:v>2.218E-4</c:v>
                </c:pt>
                <c:pt idx="2997">
                  <c:v>1.5119999999999999E-4</c:v>
                </c:pt>
                <c:pt idx="2998">
                  <c:v>4.35E-5</c:v>
                </c:pt>
                <c:pt idx="2999">
                  <c:v>-9.0000000000000006E-5</c:v>
                </c:pt>
                <c:pt idx="3000">
                  <c:v>-2.3279999999999999E-4</c:v>
                </c:pt>
                <c:pt idx="3001">
                  <c:v>-3.8279999999999998E-4</c:v>
                </c:pt>
                <c:pt idx="3002">
                  <c:v>-5.4469999999999996E-4</c:v>
                </c:pt>
                <c:pt idx="3003">
                  <c:v>-6.9450000000000002E-4</c:v>
                </c:pt>
                <c:pt idx="3004">
                  <c:v>-8.2229999999999988E-4</c:v>
                </c:pt>
                <c:pt idx="3005">
                  <c:v>-9.3920000000000017E-4</c:v>
                </c:pt>
                <c:pt idx="3006">
                  <c:v>-1.0296000000000001E-3</c:v>
                </c:pt>
                <c:pt idx="3007">
                  <c:v>-1.0888E-3</c:v>
                </c:pt>
                <c:pt idx="3008">
                  <c:v>-1.1471000000000001E-3</c:v>
                </c:pt>
                <c:pt idx="3009">
                  <c:v>-1.2091999999999999E-3</c:v>
                </c:pt>
                <c:pt idx="3010">
                  <c:v>-1.2526E-3</c:v>
                </c:pt>
                <c:pt idx="3011">
                  <c:v>-1.2787E-3</c:v>
                </c:pt>
                <c:pt idx="3012">
                  <c:v>-1.3005E-3</c:v>
                </c:pt>
                <c:pt idx="3013">
                  <c:v>-1.312E-3</c:v>
                </c:pt>
                <c:pt idx="3014">
                  <c:v>-1.3105E-3</c:v>
                </c:pt>
                <c:pt idx="3015">
                  <c:v>-1.3052000000000001E-3</c:v>
                </c:pt>
                <c:pt idx="3016">
                  <c:v>-1.297E-3</c:v>
                </c:pt>
                <c:pt idx="3017">
                  <c:v>-1.2932E-3</c:v>
                </c:pt>
                <c:pt idx="3018">
                  <c:v>-1.3075000000000001E-3</c:v>
                </c:pt>
                <c:pt idx="3019">
                  <c:v>-1.3309999999999999E-3</c:v>
                </c:pt>
                <c:pt idx="3020">
                  <c:v>-1.3498E-3</c:v>
                </c:pt>
                <c:pt idx="3021">
                  <c:v>-1.3648E-3</c:v>
                </c:pt>
                <c:pt idx="3022">
                  <c:v>-1.3692000000000001E-3</c:v>
                </c:pt>
                <c:pt idx="3023">
                  <c:v>-1.3623999999999999E-3</c:v>
                </c:pt>
                <c:pt idx="3024">
                  <c:v>-1.3645E-3</c:v>
                </c:pt>
                <c:pt idx="3025">
                  <c:v>-1.3714E-3</c:v>
                </c:pt>
                <c:pt idx="3026">
                  <c:v>-1.3561999999999999E-3</c:v>
                </c:pt>
                <c:pt idx="3027">
                  <c:v>-1.3286999999999999E-3</c:v>
                </c:pt>
                <c:pt idx="3028">
                  <c:v>-1.3255999999999999E-3</c:v>
                </c:pt>
                <c:pt idx="3029">
                  <c:v>-1.3512999999999999E-3</c:v>
                </c:pt>
                <c:pt idx="3030">
                  <c:v>-1.3722999999999999E-3</c:v>
                </c:pt>
                <c:pt idx="3031">
                  <c:v>-1.3592000000000001E-3</c:v>
                </c:pt>
                <c:pt idx="3032">
                  <c:v>-1.3292E-3</c:v>
                </c:pt>
                <c:pt idx="3033">
                  <c:v>-1.3159000000000001E-3</c:v>
                </c:pt>
                <c:pt idx="3034">
                  <c:v>-1.3113999999999999E-3</c:v>
                </c:pt>
                <c:pt idx="3035">
                  <c:v>-1.2987000000000001E-3</c:v>
                </c:pt>
                <c:pt idx="3036">
                  <c:v>-1.2838000000000001E-3</c:v>
                </c:pt>
                <c:pt idx="3037">
                  <c:v>-1.2675E-3</c:v>
                </c:pt>
                <c:pt idx="3038">
                  <c:v>-1.2438E-3</c:v>
                </c:pt>
                <c:pt idx="3039">
                  <c:v>-1.2179999999999999E-3</c:v>
                </c:pt>
                <c:pt idx="3040">
                  <c:v>-1.1961999999999999E-3</c:v>
                </c:pt>
                <c:pt idx="3041">
                  <c:v>-1.1665E-3</c:v>
                </c:pt>
                <c:pt idx="3042">
                  <c:v>-1.1191E-3</c:v>
                </c:pt>
                <c:pt idx="3043">
                  <c:v>-1.0532E-3</c:v>
                </c:pt>
                <c:pt idx="3044">
                  <c:v>-9.5820000000000009E-4</c:v>
                </c:pt>
                <c:pt idx="3045">
                  <c:v>-8.2189999999999997E-4</c:v>
                </c:pt>
                <c:pt idx="3046">
                  <c:v>-6.581E-4</c:v>
                </c:pt>
                <c:pt idx="3047">
                  <c:v>-4.8789999999999988E-4</c:v>
                </c:pt>
                <c:pt idx="3048">
                  <c:v>-3.123999999999999E-4</c:v>
                </c:pt>
                <c:pt idx="3049">
                  <c:v>-1.371E-4</c:v>
                </c:pt>
                <c:pt idx="3050">
                  <c:v>1.88E-5</c:v>
                </c:pt>
                <c:pt idx="3051">
                  <c:v>1.4779999999999999E-4</c:v>
                </c:pt>
                <c:pt idx="3052">
                  <c:v>2.5349999999999998E-4</c:v>
                </c:pt>
                <c:pt idx="3053">
                  <c:v>3.4939999999999998E-4</c:v>
                </c:pt>
                <c:pt idx="3054">
                  <c:v>4.4440000000000001E-4</c:v>
                </c:pt>
                <c:pt idx="3055">
                  <c:v>5.262E-4</c:v>
                </c:pt>
                <c:pt idx="3056">
                  <c:v>5.8600000000000004E-4</c:v>
                </c:pt>
                <c:pt idx="3057">
                  <c:v>6.3710000000000004E-4</c:v>
                </c:pt>
                <c:pt idx="3058">
                  <c:v>6.9839999999999995E-4</c:v>
                </c:pt>
                <c:pt idx="3059">
                  <c:v>7.7460000000000007E-4</c:v>
                </c:pt>
                <c:pt idx="3060">
                  <c:v>8.5020000000000007E-4</c:v>
                </c:pt>
                <c:pt idx="3061">
                  <c:v>8.9610000000000004E-4</c:v>
                </c:pt>
                <c:pt idx="3062">
                  <c:v>9.0399999999999996E-4</c:v>
                </c:pt>
                <c:pt idx="3063">
                  <c:v>8.9930000000000001E-4</c:v>
                </c:pt>
                <c:pt idx="3064">
                  <c:v>9.0079999999999989E-4</c:v>
                </c:pt>
                <c:pt idx="3065">
                  <c:v>8.943E-4</c:v>
                </c:pt>
                <c:pt idx="3066">
                  <c:v>8.5720000000000013E-4</c:v>
                </c:pt>
                <c:pt idx="3067">
                  <c:v>8.0120000000000007E-4</c:v>
                </c:pt>
                <c:pt idx="3068">
                  <c:v>7.6270000000000005E-4</c:v>
                </c:pt>
                <c:pt idx="3069">
                  <c:v>7.4629999999999987E-4</c:v>
                </c:pt>
                <c:pt idx="3070">
                  <c:v>7.3059999999999998E-4</c:v>
                </c:pt>
                <c:pt idx="3071">
                  <c:v>7.0449999999999994E-4</c:v>
                </c:pt>
                <c:pt idx="3072">
                  <c:v>6.6500000000000001E-4</c:v>
                </c:pt>
                <c:pt idx="3073">
                  <c:v>6.0910000000000001E-4</c:v>
                </c:pt>
                <c:pt idx="3074">
                  <c:v>5.3529999999999995E-4</c:v>
                </c:pt>
                <c:pt idx="3075">
                  <c:v>4.4789999999999999E-4</c:v>
                </c:pt>
                <c:pt idx="3076">
                  <c:v>3.5780000000000002E-4</c:v>
                </c:pt>
                <c:pt idx="3077">
                  <c:v>2.8830000000000001E-4</c:v>
                </c:pt>
                <c:pt idx="3078">
                  <c:v>2.6170000000000002E-4</c:v>
                </c:pt>
                <c:pt idx="3079">
                  <c:v>2.6689999999999998E-4</c:v>
                </c:pt>
                <c:pt idx="3080">
                  <c:v>2.7310000000000002E-4</c:v>
                </c:pt>
                <c:pt idx="3081">
                  <c:v>2.5779999999999998E-4</c:v>
                </c:pt>
                <c:pt idx="3082">
                  <c:v>2.1369999999999999E-4</c:v>
                </c:pt>
                <c:pt idx="3083">
                  <c:v>1.5449999999999999E-4</c:v>
                </c:pt>
                <c:pt idx="3084">
                  <c:v>8.2200000000000006E-5</c:v>
                </c:pt>
                <c:pt idx="3085">
                  <c:v>-1.3200000000000001E-5</c:v>
                </c:pt>
                <c:pt idx="3086">
                  <c:v>-1.0739999999999999E-4</c:v>
                </c:pt>
                <c:pt idx="3087">
                  <c:v>-1.85E-4</c:v>
                </c:pt>
                <c:pt idx="3088">
                  <c:v>-2.7619999999999999E-4</c:v>
                </c:pt>
                <c:pt idx="3089">
                  <c:v>-3.7960000000000001E-4</c:v>
                </c:pt>
                <c:pt idx="3090">
                  <c:v>-4.5330000000000001E-4</c:v>
                </c:pt>
                <c:pt idx="3091">
                  <c:v>-4.9050000000000005E-4</c:v>
                </c:pt>
                <c:pt idx="3092">
                  <c:v>-5.1429999999999998E-4</c:v>
                </c:pt>
                <c:pt idx="3093">
                  <c:v>-5.507000000000001E-4</c:v>
                </c:pt>
                <c:pt idx="3094">
                  <c:v>-6.1360000000000006E-4</c:v>
                </c:pt>
                <c:pt idx="3095">
                  <c:v>-6.8760000000000002E-4</c:v>
                </c:pt>
                <c:pt idx="3096">
                  <c:v>-7.5109999999999999E-4</c:v>
                </c:pt>
                <c:pt idx="3097">
                  <c:v>-8.1170000000000005E-4</c:v>
                </c:pt>
                <c:pt idx="3098">
                  <c:v>-8.7560000000000003E-4</c:v>
                </c:pt>
                <c:pt idx="3099">
                  <c:v>-8.9550000000000003E-4</c:v>
                </c:pt>
                <c:pt idx="3100">
                  <c:v>-8.6110000000000006E-4</c:v>
                </c:pt>
                <c:pt idx="3101">
                  <c:v>-8.5329999999999998E-4</c:v>
                </c:pt>
                <c:pt idx="3102">
                  <c:v>-9.0649999999999997E-4</c:v>
                </c:pt>
                <c:pt idx="3103">
                  <c:v>-9.7340000000000002E-4</c:v>
                </c:pt>
                <c:pt idx="3104">
                  <c:v>-9.9949999999999995E-4</c:v>
                </c:pt>
                <c:pt idx="3105">
                  <c:v>-9.7110000000000002E-4</c:v>
                </c:pt>
                <c:pt idx="3106">
                  <c:v>-9.4700000000000003E-4</c:v>
                </c:pt>
                <c:pt idx="3107">
                  <c:v>-9.4810000000000001E-4</c:v>
                </c:pt>
                <c:pt idx="3108">
                  <c:v>-9.1250000000000001E-4</c:v>
                </c:pt>
                <c:pt idx="3109">
                  <c:v>-8.6820000000000007E-4</c:v>
                </c:pt>
                <c:pt idx="3110">
                  <c:v>-8.7779999999999987E-4</c:v>
                </c:pt>
                <c:pt idx="3111">
                  <c:v>-8.8610000000000002E-4</c:v>
                </c:pt>
                <c:pt idx="3112">
                  <c:v>-8.5979999999999987E-4</c:v>
                </c:pt>
                <c:pt idx="3113">
                  <c:v>-8.5260000000000002E-4</c:v>
                </c:pt>
                <c:pt idx="3114">
                  <c:v>-8.9680000000000001E-4</c:v>
                </c:pt>
                <c:pt idx="3115">
                  <c:v>-9.5500000000000012E-4</c:v>
                </c:pt>
                <c:pt idx="3116">
                  <c:v>-9.7429999999999999E-4</c:v>
                </c:pt>
                <c:pt idx="3117">
                  <c:v>-9.7860000000000004E-4</c:v>
                </c:pt>
                <c:pt idx="3118">
                  <c:v>-1.0092E-3</c:v>
                </c:pt>
                <c:pt idx="3119">
                  <c:v>-1.0426999999999999E-3</c:v>
                </c:pt>
                <c:pt idx="3120">
                  <c:v>-1.0258999999999999E-3</c:v>
                </c:pt>
                <c:pt idx="3121">
                  <c:v>-9.2899999999999992E-4</c:v>
                </c:pt>
                <c:pt idx="3122">
                  <c:v>-8.2810000000000002E-4</c:v>
                </c:pt>
                <c:pt idx="3123">
                  <c:v>-7.6239999999999999E-4</c:v>
                </c:pt>
                <c:pt idx="3124">
                  <c:v>-6.8120000000000008E-4</c:v>
                </c:pt>
                <c:pt idx="3125">
                  <c:v>-6.9340000000000005E-4</c:v>
                </c:pt>
                <c:pt idx="3126">
                  <c:v>-8.4439999999999992E-4</c:v>
                </c:pt>
                <c:pt idx="3127">
                  <c:v>-8.9389999999999999E-4</c:v>
                </c:pt>
                <c:pt idx="3128">
                  <c:v>-7.8080000000000001E-4</c:v>
                </c:pt>
                <c:pt idx="3129">
                  <c:v>-7.3370000000000011E-4</c:v>
                </c:pt>
                <c:pt idx="3130">
                  <c:v>-8.3719999999999997E-4</c:v>
                </c:pt>
                <c:pt idx="3131">
                  <c:v>-9.3920000000000017E-4</c:v>
                </c:pt>
                <c:pt idx="3132">
                  <c:v>-9.2249999999999993E-4</c:v>
                </c:pt>
                <c:pt idx="3133">
                  <c:v>-8.5310000000000008E-4</c:v>
                </c:pt>
                <c:pt idx="3134">
                  <c:v>-7.8540000000000001E-4</c:v>
                </c:pt>
                <c:pt idx="3135">
                  <c:v>-7.1770000000000004E-4</c:v>
                </c:pt>
                <c:pt idx="3136">
                  <c:v>-7.2439999999999994E-4</c:v>
                </c:pt>
                <c:pt idx="3137">
                  <c:v>-7.9889999999999996E-4</c:v>
                </c:pt>
                <c:pt idx="3138">
                  <c:v>-8.4749999999999995E-4</c:v>
                </c:pt>
                <c:pt idx="3139">
                  <c:v>-8.5950000000000002E-4</c:v>
                </c:pt>
                <c:pt idx="3140">
                  <c:v>-8.4590000000000002E-4</c:v>
                </c:pt>
                <c:pt idx="3141">
                  <c:v>-8.0429999999999998E-4</c:v>
                </c:pt>
                <c:pt idx="3142">
                  <c:v>-7.3289999999999998E-4</c:v>
                </c:pt>
                <c:pt idx="3143">
                  <c:v>-6.6710000000000001E-4</c:v>
                </c:pt>
                <c:pt idx="3144">
                  <c:v>-7.0300000000000007E-4</c:v>
                </c:pt>
                <c:pt idx="3145">
                  <c:v>-8.271000000000001E-4</c:v>
                </c:pt>
                <c:pt idx="3146">
                  <c:v>-9.0239999999999993E-4</c:v>
                </c:pt>
                <c:pt idx="3147">
                  <c:v>-8.8429999999999997E-4</c:v>
                </c:pt>
                <c:pt idx="3148">
                  <c:v>-8.3470000000000018E-4</c:v>
                </c:pt>
                <c:pt idx="3149">
                  <c:v>-8.275E-4</c:v>
                </c:pt>
                <c:pt idx="3150">
                  <c:v>-9.013999999999999E-4</c:v>
                </c:pt>
                <c:pt idx="3151">
                  <c:v>-9.6420000000000013E-4</c:v>
                </c:pt>
                <c:pt idx="3152">
                  <c:v>-9.0210000000000008E-4</c:v>
                </c:pt>
                <c:pt idx="3153">
                  <c:v>-7.7610000000000005E-4</c:v>
                </c:pt>
                <c:pt idx="3154">
                  <c:v>-6.891E-4</c:v>
                </c:pt>
                <c:pt idx="3155">
                  <c:v>-6.2029999999999995E-4</c:v>
                </c:pt>
                <c:pt idx="3156">
                  <c:v>-5.4670000000000001E-4</c:v>
                </c:pt>
                <c:pt idx="3157">
                  <c:v>-5.9570000000000011E-4</c:v>
                </c:pt>
                <c:pt idx="3158">
                  <c:v>-8.4840000000000002E-4</c:v>
                </c:pt>
                <c:pt idx="3159">
                  <c:v>-1.0924000000000001E-3</c:v>
                </c:pt>
                <c:pt idx="3160">
                  <c:v>-1.1087E-3</c:v>
                </c:pt>
                <c:pt idx="3161">
                  <c:v>-9.9829999999999993E-4</c:v>
                </c:pt>
                <c:pt idx="3162">
                  <c:v>-9.2779999999999989E-4</c:v>
                </c:pt>
                <c:pt idx="3163">
                  <c:v>-8.8499999999999994E-4</c:v>
                </c:pt>
                <c:pt idx="3164">
                  <c:v>-8.206E-4</c:v>
                </c:pt>
                <c:pt idx="3165">
                  <c:v>-7.2849999999999998E-4</c:v>
                </c:pt>
                <c:pt idx="3166">
                  <c:v>-5.7609999999999996E-4</c:v>
                </c:pt>
                <c:pt idx="3167">
                  <c:v>-3.6840000000000001E-4</c:v>
                </c:pt>
                <c:pt idx="3168">
                  <c:v>-2.9329999999999997E-4</c:v>
                </c:pt>
                <c:pt idx="3169">
                  <c:v>-4.7130000000000002E-4</c:v>
                </c:pt>
                <c:pt idx="3170">
                  <c:v>-6.1279999999999993E-4</c:v>
                </c:pt>
                <c:pt idx="3171">
                  <c:v>-5.1929999999999999E-4</c:v>
                </c:pt>
                <c:pt idx="3172">
                  <c:v>-4.6200000000000001E-4</c:v>
                </c:pt>
                <c:pt idx="3173">
                  <c:v>-5.999E-4</c:v>
                </c:pt>
                <c:pt idx="3174">
                  <c:v>-8.0970000000000011E-4</c:v>
                </c:pt>
                <c:pt idx="3175">
                  <c:v>-9.4670000000000008E-4</c:v>
                </c:pt>
                <c:pt idx="3176">
                  <c:v>-8.8000000000000003E-4</c:v>
                </c:pt>
                <c:pt idx="3177">
                  <c:v>-6.7879999999999991E-4</c:v>
                </c:pt>
                <c:pt idx="3178">
                  <c:v>-6.1090000000000005E-4</c:v>
                </c:pt>
                <c:pt idx="3179">
                  <c:v>-7.3590000000000005E-4</c:v>
                </c:pt>
                <c:pt idx="3180">
                  <c:v>-7.8100000000000001E-4</c:v>
                </c:pt>
                <c:pt idx="3181">
                  <c:v>-5.1449999999999998E-4</c:v>
                </c:pt>
                <c:pt idx="3182">
                  <c:v>-1.6500000000000001E-5</c:v>
                </c:pt>
                <c:pt idx="3183">
                  <c:v>3.4370000000000001E-4</c:v>
                </c:pt>
                <c:pt idx="3184">
                  <c:v>1.515E-4</c:v>
                </c:pt>
                <c:pt idx="3185">
                  <c:v>-3.5270000000000001E-4</c:v>
                </c:pt>
                <c:pt idx="3186">
                  <c:v>-4.5249999999999999E-4</c:v>
                </c:pt>
                <c:pt idx="3187">
                  <c:v>-3.1119999999999997E-4</c:v>
                </c:pt>
                <c:pt idx="3188">
                  <c:v>-5.5420000000000003E-4</c:v>
                </c:pt>
                <c:pt idx="3189">
                  <c:v>-7.2179999999999998E-4</c:v>
                </c:pt>
                <c:pt idx="3190">
                  <c:v>-2.9369999999999998E-4</c:v>
                </c:pt>
                <c:pt idx="3191">
                  <c:v>5.7800000000000002E-5</c:v>
                </c:pt>
                <c:pt idx="3192">
                  <c:v>-2.2269999999999999E-4</c:v>
                </c:pt>
                <c:pt idx="3193">
                  <c:v>-7.9320000000000009E-4</c:v>
                </c:pt>
                <c:pt idx="3194">
                  <c:v>-1.0851999999999999E-3</c:v>
                </c:pt>
                <c:pt idx="3195">
                  <c:v>-8.3560000000000004E-4</c:v>
                </c:pt>
                <c:pt idx="3196">
                  <c:v>-3.9800000000000002E-4</c:v>
                </c:pt>
                <c:pt idx="3197">
                  <c:v>-2.9070000000000002E-4</c:v>
                </c:pt>
                <c:pt idx="3198">
                  <c:v>-4.9200000000000003E-4</c:v>
                </c:pt>
                <c:pt idx="3199">
                  <c:v>-6.9029999999999992E-4</c:v>
                </c:pt>
                <c:pt idx="3200">
                  <c:v>-5.8989999999999997E-4</c:v>
                </c:pt>
                <c:pt idx="3201">
                  <c:v>-3.8799999999999988E-5</c:v>
                </c:pt>
                <c:pt idx="3202">
                  <c:v>4.9830000000000002E-4</c:v>
                </c:pt>
                <c:pt idx="3203">
                  <c:v>4.6230000000000002E-4</c:v>
                </c:pt>
                <c:pt idx="3204">
                  <c:v>1.228E-4</c:v>
                </c:pt>
                <c:pt idx="3205">
                  <c:v>-1.2899999999999999E-4</c:v>
                </c:pt>
                <c:pt idx="3206">
                  <c:v>-2.6019999999999998E-4</c:v>
                </c:pt>
                <c:pt idx="3207">
                  <c:v>-1.069E-4</c:v>
                </c:pt>
                <c:pt idx="3208">
                  <c:v>2.497E-4</c:v>
                </c:pt>
                <c:pt idx="3209">
                  <c:v>6.6260000000000006E-4</c:v>
                </c:pt>
                <c:pt idx="3210">
                  <c:v>1.0693E-3</c:v>
                </c:pt>
                <c:pt idx="3211">
                  <c:v>8.8659999999999997E-4</c:v>
                </c:pt>
                <c:pt idx="3212">
                  <c:v>1.237E-4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C-4300-B2EA-65FE159B1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77472"/>
        <c:axId val="145469488"/>
      </c:scatterChart>
      <c:valAx>
        <c:axId val="2885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9488"/>
        <c:crosses val="autoZero"/>
        <c:crossBetween val="midCat"/>
      </c:valAx>
      <c:valAx>
        <c:axId val="1454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190499</xdr:rowOff>
    </xdr:from>
    <xdr:to>
      <xdr:col>18</xdr:col>
      <xdr:colOff>419100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93D4E7-87AE-4146-B269-EE2E8ADA0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65"/>
  <sheetViews>
    <sheetView tabSelected="1" workbookViewId="0">
      <selection activeCell="U3" sqref="U3:V3215"/>
    </sheetView>
  </sheetViews>
  <sheetFormatPr defaultRowHeight="15" x14ac:dyDescent="0.25"/>
  <sheetData>
    <row r="1" spans="1:22" x14ac:dyDescent="0.25">
      <c r="A1" s="1" t="s">
        <v>1</v>
      </c>
      <c r="B1" s="1" t="s">
        <v>0</v>
      </c>
    </row>
    <row r="2" spans="1:22" x14ac:dyDescent="0.25">
      <c r="A2" s="1">
        <v>3998.1</v>
      </c>
      <c r="B2">
        <v>-2.2583999999999998E-3</v>
      </c>
    </row>
    <row r="3" spans="1:22" x14ac:dyDescent="0.25">
      <c r="A3" s="1">
        <v>3997.2</v>
      </c>
      <c r="B3">
        <v>-2.2594999999999998E-3</v>
      </c>
      <c r="U3">
        <v>3998.1</v>
      </c>
      <c r="V3">
        <v>-2.2583999999999998E-3</v>
      </c>
    </row>
    <row r="4" spans="1:22" x14ac:dyDescent="0.25">
      <c r="A4" s="1">
        <v>3996.2</v>
      </c>
      <c r="B4">
        <v>-2.2596000000000001E-3</v>
      </c>
      <c r="U4">
        <v>3997.2</v>
      </c>
      <c r="V4">
        <v>-2.2594999999999998E-3</v>
      </c>
    </row>
    <row r="5" spans="1:22" x14ac:dyDescent="0.25">
      <c r="A5" s="1">
        <v>3995.2</v>
      </c>
      <c r="B5">
        <v>-2.2615999999999999E-3</v>
      </c>
      <c r="U5">
        <v>3996.2</v>
      </c>
      <c r="V5">
        <v>-2.2596000000000001E-3</v>
      </c>
    </row>
    <row r="6" spans="1:22" x14ac:dyDescent="0.25">
      <c r="A6" s="1">
        <v>3994.3</v>
      </c>
      <c r="B6">
        <v>-2.2637999999999998E-3</v>
      </c>
      <c r="U6">
        <v>3995.2</v>
      </c>
      <c r="V6">
        <v>-2.2615999999999999E-3</v>
      </c>
    </row>
    <row r="7" spans="1:22" x14ac:dyDescent="0.25">
      <c r="A7" s="1">
        <v>3993.3</v>
      </c>
      <c r="B7">
        <v>-2.2629E-3</v>
      </c>
      <c r="U7">
        <v>3994.3</v>
      </c>
      <c r="V7">
        <v>-2.2637999999999998E-3</v>
      </c>
    </row>
    <row r="8" spans="1:22" x14ac:dyDescent="0.25">
      <c r="A8" s="1">
        <v>3992.3</v>
      </c>
      <c r="B8">
        <v>-2.2579000000000002E-3</v>
      </c>
      <c r="U8">
        <v>3993.3</v>
      </c>
      <c r="V8">
        <v>-2.2629E-3</v>
      </c>
    </row>
    <row r="9" spans="1:22" x14ac:dyDescent="0.25">
      <c r="A9" s="1">
        <v>3991.4</v>
      </c>
      <c r="B9">
        <v>-2.2480999999999998E-3</v>
      </c>
      <c r="U9">
        <v>3992.3</v>
      </c>
      <c r="V9">
        <v>-2.2579000000000002E-3</v>
      </c>
    </row>
    <row r="10" spans="1:22" x14ac:dyDescent="0.25">
      <c r="A10" s="1">
        <v>3990.4</v>
      </c>
      <c r="B10">
        <v>-2.2360000000000001E-3</v>
      </c>
      <c r="U10">
        <v>3991.4</v>
      </c>
      <c r="V10">
        <v>-2.2480999999999998E-3</v>
      </c>
    </row>
    <row r="11" spans="1:22" x14ac:dyDescent="0.25">
      <c r="A11" s="1">
        <v>3989.5</v>
      </c>
      <c r="B11">
        <v>-2.2315999999999998E-3</v>
      </c>
      <c r="U11">
        <v>3990.4</v>
      </c>
      <c r="V11">
        <v>-2.2360000000000001E-3</v>
      </c>
    </row>
    <row r="12" spans="1:22" x14ac:dyDescent="0.25">
      <c r="A12" s="1">
        <v>3988.5</v>
      </c>
      <c r="B12">
        <v>-2.2401999999999999E-3</v>
      </c>
      <c r="U12">
        <v>3989.5</v>
      </c>
      <c r="V12">
        <v>-2.2315999999999998E-3</v>
      </c>
    </row>
    <row r="13" spans="1:22" x14ac:dyDescent="0.25">
      <c r="A13" s="1">
        <v>3987.5</v>
      </c>
      <c r="B13">
        <v>-2.2518E-3</v>
      </c>
      <c r="U13">
        <v>3988.5</v>
      </c>
      <c r="V13">
        <v>-2.2401999999999999E-3</v>
      </c>
    </row>
    <row r="14" spans="1:22" x14ac:dyDescent="0.25">
      <c r="A14" s="1">
        <v>3986.6</v>
      </c>
      <c r="B14">
        <v>-2.2536000000000001E-3</v>
      </c>
      <c r="U14">
        <v>3987.5</v>
      </c>
      <c r="V14">
        <v>-2.2518E-3</v>
      </c>
    </row>
    <row r="15" spans="1:22" x14ac:dyDescent="0.25">
      <c r="A15" s="1">
        <v>3985.6</v>
      </c>
      <c r="B15">
        <v>-2.2480999999999998E-3</v>
      </c>
      <c r="U15">
        <v>3986.6</v>
      </c>
      <c r="V15">
        <v>-2.2536000000000001E-3</v>
      </c>
    </row>
    <row r="16" spans="1:22" x14ac:dyDescent="0.25">
      <c r="A16" s="1">
        <v>3984.6</v>
      </c>
      <c r="B16">
        <v>-2.2418999999999998E-3</v>
      </c>
      <c r="U16">
        <v>3985.6</v>
      </c>
      <c r="V16">
        <v>-2.2480999999999998E-3</v>
      </c>
    </row>
    <row r="17" spans="1:22" x14ac:dyDescent="0.25">
      <c r="A17" s="1">
        <v>3983.7</v>
      </c>
      <c r="B17">
        <v>-2.2361999999999998E-3</v>
      </c>
      <c r="U17">
        <v>3984.6</v>
      </c>
      <c r="V17">
        <v>-2.2418999999999998E-3</v>
      </c>
    </row>
    <row r="18" spans="1:22" x14ac:dyDescent="0.25">
      <c r="A18" s="1">
        <v>3982.7</v>
      </c>
      <c r="B18">
        <v>-2.2303000000000002E-3</v>
      </c>
      <c r="U18">
        <v>3983.7</v>
      </c>
      <c r="V18">
        <v>-2.2361999999999998E-3</v>
      </c>
    </row>
    <row r="19" spans="1:22" x14ac:dyDescent="0.25">
      <c r="A19" s="1">
        <v>3981.7</v>
      </c>
      <c r="B19">
        <v>-2.2255E-3</v>
      </c>
      <c r="U19">
        <v>3982.7</v>
      </c>
      <c r="V19">
        <v>-2.2303000000000002E-3</v>
      </c>
    </row>
    <row r="20" spans="1:22" x14ac:dyDescent="0.25">
      <c r="A20" s="1">
        <v>3980.8</v>
      </c>
      <c r="B20">
        <v>-2.2255999999999999E-3</v>
      </c>
      <c r="U20">
        <v>3981.7</v>
      </c>
      <c r="V20">
        <v>-2.2255E-3</v>
      </c>
    </row>
    <row r="21" spans="1:22" x14ac:dyDescent="0.25">
      <c r="A21" s="1">
        <v>3979.8</v>
      </c>
      <c r="B21">
        <v>-2.232E-3</v>
      </c>
      <c r="U21">
        <v>3980.8</v>
      </c>
      <c r="V21">
        <v>-2.2255999999999999E-3</v>
      </c>
    </row>
    <row r="22" spans="1:22" x14ac:dyDescent="0.25">
      <c r="A22" s="1">
        <v>3978.8</v>
      </c>
      <c r="B22">
        <v>-2.2403000000000002E-3</v>
      </c>
      <c r="U22">
        <v>3979.8</v>
      </c>
      <c r="V22">
        <v>-2.232E-3</v>
      </c>
    </row>
    <row r="23" spans="1:22" x14ac:dyDescent="0.25">
      <c r="A23" s="1">
        <v>3977.9</v>
      </c>
      <c r="B23">
        <v>-2.2469999999999999E-3</v>
      </c>
      <c r="U23">
        <v>3978.8</v>
      </c>
      <c r="V23">
        <v>-2.2403000000000002E-3</v>
      </c>
    </row>
    <row r="24" spans="1:22" x14ac:dyDescent="0.25">
      <c r="A24" s="1">
        <v>3976.9</v>
      </c>
      <c r="B24">
        <v>-2.248E-3</v>
      </c>
      <c r="U24">
        <v>3977.9</v>
      </c>
      <c r="V24">
        <v>-2.2469999999999999E-3</v>
      </c>
    </row>
    <row r="25" spans="1:22" x14ac:dyDescent="0.25">
      <c r="A25" s="1">
        <v>3975.9</v>
      </c>
      <c r="B25">
        <v>-2.2412999999999999E-3</v>
      </c>
      <c r="U25">
        <v>3976.9</v>
      </c>
      <c r="V25">
        <v>-2.248E-3</v>
      </c>
    </row>
    <row r="26" spans="1:22" x14ac:dyDescent="0.25">
      <c r="A26" s="1">
        <v>3975</v>
      </c>
      <c r="B26">
        <v>-2.2342E-3</v>
      </c>
      <c r="U26">
        <v>3975.9</v>
      </c>
      <c r="V26">
        <v>-2.2412999999999999E-3</v>
      </c>
    </row>
    <row r="27" spans="1:22" x14ac:dyDescent="0.25">
      <c r="A27" s="1">
        <v>3974</v>
      </c>
      <c r="B27">
        <v>-2.2325999999999999E-3</v>
      </c>
      <c r="U27">
        <v>3975</v>
      </c>
      <c r="V27">
        <v>-2.2342E-3</v>
      </c>
    </row>
    <row r="28" spans="1:22" x14ac:dyDescent="0.25">
      <c r="A28" s="1">
        <v>3973.1</v>
      </c>
      <c r="B28">
        <v>-2.2358E-3</v>
      </c>
      <c r="U28">
        <v>3974</v>
      </c>
      <c r="V28">
        <v>-2.2325999999999999E-3</v>
      </c>
    </row>
    <row r="29" spans="1:22" x14ac:dyDescent="0.25">
      <c r="A29" s="1">
        <v>3972.1</v>
      </c>
      <c r="B29">
        <v>-2.2403000000000002E-3</v>
      </c>
      <c r="U29">
        <v>3973.1</v>
      </c>
      <c r="V29">
        <v>-2.2358E-3</v>
      </c>
    </row>
    <row r="30" spans="1:22" x14ac:dyDescent="0.25">
      <c r="A30" s="1">
        <v>3971.1</v>
      </c>
      <c r="B30">
        <v>-2.2422000000000002E-3</v>
      </c>
      <c r="U30">
        <v>3972.1</v>
      </c>
      <c r="V30">
        <v>-2.2403000000000002E-3</v>
      </c>
    </row>
    <row r="31" spans="1:22" x14ac:dyDescent="0.25">
      <c r="A31" s="1">
        <v>3970.2</v>
      </c>
      <c r="B31">
        <v>-2.2404999999999999E-3</v>
      </c>
      <c r="U31">
        <v>3971.1</v>
      </c>
      <c r="V31">
        <v>-2.2422000000000002E-3</v>
      </c>
    </row>
    <row r="32" spans="1:22" x14ac:dyDescent="0.25">
      <c r="A32" s="1">
        <v>3969.2</v>
      </c>
      <c r="B32">
        <v>-2.2396999999999999E-3</v>
      </c>
      <c r="U32">
        <v>3970.2</v>
      </c>
      <c r="V32">
        <v>-2.2404999999999999E-3</v>
      </c>
    </row>
    <row r="33" spans="1:22" x14ac:dyDescent="0.25">
      <c r="A33" s="1">
        <v>3968.2</v>
      </c>
      <c r="B33">
        <v>-2.2407E-3</v>
      </c>
      <c r="U33">
        <v>3969.2</v>
      </c>
      <c r="V33">
        <v>-2.2396999999999999E-3</v>
      </c>
    </row>
    <row r="34" spans="1:22" x14ac:dyDescent="0.25">
      <c r="A34" s="1">
        <v>3967.3</v>
      </c>
      <c r="B34">
        <v>-2.2377E-3</v>
      </c>
      <c r="U34">
        <v>3968.2</v>
      </c>
      <c r="V34">
        <v>-2.2407E-3</v>
      </c>
    </row>
    <row r="35" spans="1:22" x14ac:dyDescent="0.25">
      <c r="A35" s="1">
        <v>3966.3</v>
      </c>
      <c r="B35">
        <v>-2.2296E-3</v>
      </c>
      <c r="U35">
        <v>3967.3</v>
      </c>
      <c r="V35">
        <v>-2.2377E-3</v>
      </c>
    </row>
    <row r="36" spans="1:22" x14ac:dyDescent="0.25">
      <c r="A36" s="1">
        <v>3965.3</v>
      </c>
      <c r="B36">
        <v>-2.2252999999999999E-3</v>
      </c>
      <c r="U36">
        <v>3966.3</v>
      </c>
      <c r="V36">
        <v>-2.2296E-3</v>
      </c>
    </row>
    <row r="37" spans="1:22" x14ac:dyDescent="0.25">
      <c r="A37" s="1">
        <v>3964.4</v>
      </c>
      <c r="B37">
        <v>-2.2298999999999999E-3</v>
      </c>
      <c r="U37">
        <v>3965.3</v>
      </c>
      <c r="V37">
        <v>-2.2252999999999999E-3</v>
      </c>
    </row>
    <row r="38" spans="1:22" x14ac:dyDescent="0.25">
      <c r="A38" s="1">
        <v>3963.4</v>
      </c>
      <c r="B38">
        <v>-2.2349000000000002E-3</v>
      </c>
      <c r="U38">
        <v>3964.4</v>
      </c>
      <c r="V38">
        <v>-2.2298999999999999E-3</v>
      </c>
    </row>
    <row r="39" spans="1:22" x14ac:dyDescent="0.25">
      <c r="A39" s="1">
        <v>3962.4</v>
      </c>
      <c r="B39">
        <v>-2.2331999999999999E-3</v>
      </c>
      <c r="U39">
        <v>3963.4</v>
      </c>
      <c r="V39">
        <v>-2.2349000000000002E-3</v>
      </c>
    </row>
    <row r="40" spans="1:22" x14ac:dyDescent="0.25">
      <c r="A40" s="1">
        <v>3961.5</v>
      </c>
      <c r="B40">
        <v>-2.2293E-3</v>
      </c>
      <c r="U40">
        <v>3962.4</v>
      </c>
      <c r="V40">
        <v>-2.2331999999999999E-3</v>
      </c>
    </row>
    <row r="41" spans="1:22" x14ac:dyDescent="0.25">
      <c r="A41" s="1">
        <v>3960.5</v>
      </c>
      <c r="B41">
        <v>-2.2287000000000001E-3</v>
      </c>
      <c r="U41">
        <v>3961.5</v>
      </c>
      <c r="V41">
        <v>-2.2293E-3</v>
      </c>
    </row>
    <row r="42" spans="1:22" x14ac:dyDescent="0.25">
      <c r="A42" s="1">
        <v>3959.6</v>
      </c>
      <c r="B42">
        <v>-2.232E-3</v>
      </c>
      <c r="U42">
        <v>3960.5</v>
      </c>
      <c r="V42">
        <v>-2.2287000000000001E-3</v>
      </c>
    </row>
    <row r="43" spans="1:22" x14ac:dyDescent="0.25">
      <c r="A43" s="1">
        <v>3958.6</v>
      </c>
      <c r="B43">
        <v>-2.2382999999999999E-3</v>
      </c>
      <c r="U43">
        <v>3959.6</v>
      </c>
      <c r="V43">
        <v>-2.232E-3</v>
      </c>
    </row>
    <row r="44" spans="1:22" x14ac:dyDescent="0.25">
      <c r="A44" s="1">
        <v>3957.6</v>
      </c>
      <c r="B44">
        <v>-2.2452000000000001E-3</v>
      </c>
      <c r="U44">
        <v>3958.6</v>
      </c>
      <c r="V44">
        <v>-2.2382999999999999E-3</v>
      </c>
    </row>
    <row r="45" spans="1:22" x14ac:dyDescent="0.25">
      <c r="A45" s="1">
        <v>3956.7</v>
      </c>
      <c r="B45">
        <v>-2.2469999999999999E-3</v>
      </c>
      <c r="U45">
        <v>3957.6</v>
      </c>
      <c r="V45">
        <v>-2.2452000000000001E-3</v>
      </c>
    </row>
    <row r="46" spans="1:22" x14ac:dyDescent="0.25">
      <c r="A46" s="1">
        <v>3955.7</v>
      </c>
      <c r="B46">
        <v>-2.2393000000000001E-3</v>
      </c>
      <c r="U46">
        <v>3956.7</v>
      </c>
      <c r="V46">
        <v>-2.2469999999999999E-3</v>
      </c>
    </row>
    <row r="47" spans="1:22" x14ac:dyDescent="0.25">
      <c r="A47" s="1">
        <v>3954.7</v>
      </c>
      <c r="B47">
        <v>-2.2263000000000001E-3</v>
      </c>
      <c r="U47">
        <v>3955.7</v>
      </c>
      <c r="V47">
        <v>-2.2393000000000001E-3</v>
      </c>
    </row>
    <row r="48" spans="1:22" x14ac:dyDescent="0.25">
      <c r="A48" s="1">
        <v>3953.8</v>
      </c>
      <c r="B48">
        <v>-2.2185E-3</v>
      </c>
      <c r="U48">
        <v>3954.7</v>
      </c>
      <c r="V48">
        <v>-2.2263000000000001E-3</v>
      </c>
    </row>
    <row r="49" spans="1:22" x14ac:dyDescent="0.25">
      <c r="A49" s="1">
        <v>3952.8</v>
      </c>
      <c r="B49">
        <v>-2.2189000000000002E-3</v>
      </c>
      <c r="U49">
        <v>3953.8</v>
      </c>
      <c r="V49">
        <v>-2.2185E-3</v>
      </c>
    </row>
    <row r="50" spans="1:22" x14ac:dyDescent="0.25">
      <c r="A50" s="1">
        <v>3951.8</v>
      </c>
      <c r="B50">
        <v>-2.2204999999999998E-3</v>
      </c>
      <c r="U50">
        <v>3952.8</v>
      </c>
      <c r="V50">
        <v>-2.2189000000000002E-3</v>
      </c>
    </row>
    <row r="51" spans="1:22" x14ac:dyDescent="0.25">
      <c r="A51" s="1">
        <v>3950.9</v>
      </c>
      <c r="B51">
        <v>-2.2198000000000001E-3</v>
      </c>
      <c r="U51">
        <v>3951.8</v>
      </c>
      <c r="V51">
        <v>-2.2204999999999998E-3</v>
      </c>
    </row>
    <row r="52" spans="1:22" x14ac:dyDescent="0.25">
      <c r="A52" s="1">
        <v>3949.9</v>
      </c>
      <c r="B52">
        <v>-2.2179999999999999E-3</v>
      </c>
      <c r="U52">
        <v>3950.9</v>
      </c>
      <c r="V52">
        <v>-2.2198000000000001E-3</v>
      </c>
    </row>
    <row r="53" spans="1:22" x14ac:dyDescent="0.25">
      <c r="A53" s="1">
        <v>3948.9</v>
      </c>
      <c r="B53">
        <v>-2.2122000000000001E-3</v>
      </c>
      <c r="U53">
        <v>3949.9</v>
      </c>
      <c r="V53">
        <v>-2.2179999999999999E-3</v>
      </c>
    </row>
    <row r="54" spans="1:22" x14ac:dyDescent="0.25">
      <c r="A54" s="1">
        <v>3948</v>
      </c>
      <c r="B54">
        <v>-2.2027000000000001E-3</v>
      </c>
      <c r="U54">
        <v>3948.9</v>
      </c>
      <c r="V54">
        <v>-2.2122000000000001E-3</v>
      </c>
    </row>
    <row r="55" spans="1:22" x14ac:dyDescent="0.25">
      <c r="A55" s="1">
        <v>3947</v>
      </c>
      <c r="B55">
        <v>-2.1974E-3</v>
      </c>
      <c r="U55">
        <v>3948</v>
      </c>
      <c r="V55">
        <v>-2.2027000000000001E-3</v>
      </c>
    </row>
    <row r="56" spans="1:22" x14ac:dyDescent="0.25">
      <c r="A56" s="1">
        <v>3946.1</v>
      </c>
      <c r="B56">
        <v>-2.2024000000000002E-3</v>
      </c>
      <c r="U56">
        <v>3947</v>
      </c>
      <c r="V56">
        <v>-2.1974E-3</v>
      </c>
    </row>
    <row r="57" spans="1:22" x14ac:dyDescent="0.25">
      <c r="A57" s="1">
        <v>3945.1</v>
      </c>
      <c r="B57">
        <v>-2.2127000000000002E-3</v>
      </c>
      <c r="U57">
        <v>3946.1</v>
      </c>
      <c r="V57">
        <v>-2.2024000000000002E-3</v>
      </c>
    </row>
    <row r="58" spans="1:22" x14ac:dyDescent="0.25">
      <c r="A58" s="1">
        <v>3944.1</v>
      </c>
      <c r="B58">
        <v>-2.2139E-3</v>
      </c>
      <c r="U58">
        <v>3945.1</v>
      </c>
      <c r="V58">
        <v>-2.2127000000000002E-3</v>
      </c>
    </row>
    <row r="59" spans="1:22" x14ac:dyDescent="0.25">
      <c r="A59" s="1">
        <v>3943.2</v>
      </c>
      <c r="B59">
        <v>-2.2068000000000001E-3</v>
      </c>
      <c r="U59">
        <v>3944.1</v>
      </c>
      <c r="V59">
        <v>-2.2139E-3</v>
      </c>
    </row>
    <row r="60" spans="1:22" x14ac:dyDescent="0.25">
      <c r="A60" s="1">
        <v>3942.2</v>
      </c>
      <c r="B60">
        <v>-2.2093E-3</v>
      </c>
      <c r="U60">
        <v>3943.2</v>
      </c>
      <c r="V60">
        <v>-2.2068000000000001E-3</v>
      </c>
    </row>
    <row r="61" spans="1:22" x14ac:dyDescent="0.25">
      <c r="A61" s="1">
        <v>3941.2</v>
      </c>
      <c r="B61">
        <v>-2.2206000000000001E-3</v>
      </c>
      <c r="U61">
        <v>3942.2</v>
      </c>
      <c r="V61">
        <v>-2.2093E-3</v>
      </c>
    </row>
    <row r="62" spans="1:22" x14ac:dyDescent="0.25">
      <c r="A62" s="1">
        <v>3940.3</v>
      </c>
      <c r="B62">
        <v>-2.2241000000000001E-3</v>
      </c>
      <c r="U62">
        <v>3941.2</v>
      </c>
      <c r="V62">
        <v>-2.2206000000000001E-3</v>
      </c>
    </row>
    <row r="63" spans="1:22" x14ac:dyDescent="0.25">
      <c r="A63" s="1">
        <v>3939.3</v>
      </c>
      <c r="B63">
        <v>-2.2182999999999999E-3</v>
      </c>
      <c r="U63">
        <v>3940.3</v>
      </c>
      <c r="V63">
        <v>-2.2241000000000001E-3</v>
      </c>
    </row>
    <row r="64" spans="1:22" x14ac:dyDescent="0.25">
      <c r="A64" s="1">
        <v>3938.3</v>
      </c>
      <c r="B64">
        <v>-2.2112999999999998E-3</v>
      </c>
      <c r="U64">
        <v>3939.3</v>
      </c>
      <c r="V64">
        <v>-2.2182999999999999E-3</v>
      </c>
    </row>
    <row r="65" spans="1:22" x14ac:dyDescent="0.25">
      <c r="A65" s="1">
        <v>3937.4</v>
      </c>
      <c r="B65">
        <v>-2.2060000000000001E-3</v>
      </c>
      <c r="U65">
        <v>3938.3</v>
      </c>
      <c r="V65">
        <v>-2.2112999999999998E-3</v>
      </c>
    </row>
    <row r="66" spans="1:22" x14ac:dyDescent="0.25">
      <c r="A66" s="1">
        <v>3936.4</v>
      </c>
      <c r="B66">
        <v>-2.2047E-3</v>
      </c>
      <c r="U66">
        <v>3937.4</v>
      </c>
      <c r="V66">
        <v>-2.2060000000000001E-3</v>
      </c>
    </row>
    <row r="67" spans="1:22" x14ac:dyDescent="0.25">
      <c r="A67" s="1">
        <v>3935.4</v>
      </c>
      <c r="B67">
        <v>-2.2085999999999998E-3</v>
      </c>
      <c r="U67">
        <v>3936.4</v>
      </c>
      <c r="V67">
        <v>-2.2047E-3</v>
      </c>
    </row>
    <row r="68" spans="1:22" x14ac:dyDescent="0.25">
      <c r="A68" s="1">
        <v>3934.5</v>
      </c>
      <c r="B68">
        <v>-2.2095999999999999E-3</v>
      </c>
      <c r="U68">
        <v>3935.4</v>
      </c>
      <c r="V68">
        <v>-2.2085999999999998E-3</v>
      </c>
    </row>
    <row r="69" spans="1:22" x14ac:dyDescent="0.25">
      <c r="A69" s="1">
        <v>3933.5</v>
      </c>
      <c r="B69">
        <v>-2.2046000000000001E-3</v>
      </c>
      <c r="U69">
        <v>3934.5</v>
      </c>
      <c r="V69">
        <v>-2.2095999999999999E-3</v>
      </c>
    </row>
    <row r="70" spans="1:22" x14ac:dyDescent="0.25">
      <c r="A70" s="1">
        <v>3932.6</v>
      </c>
      <c r="B70">
        <v>-2.1998999999999999E-3</v>
      </c>
      <c r="U70">
        <v>3933.5</v>
      </c>
      <c r="V70">
        <v>-2.2046000000000001E-3</v>
      </c>
    </row>
    <row r="71" spans="1:22" x14ac:dyDescent="0.25">
      <c r="A71" s="1">
        <v>3931.6</v>
      </c>
      <c r="B71">
        <v>-2.2005000000000002E-3</v>
      </c>
      <c r="U71">
        <v>3932.6</v>
      </c>
      <c r="V71">
        <v>-2.1998999999999999E-3</v>
      </c>
    </row>
    <row r="72" spans="1:22" x14ac:dyDescent="0.25">
      <c r="A72" s="1">
        <v>3930.6</v>
      </c>
      <c r="B72">
        <v>-2.2024000000000002E-3</v>
      </c>
      <c r="U72">
        <v>3931.6</v>
      </c>
      <c r="V72">
        <v>-2.2005000000000002E-3</v>
      </c>
    </row>
    <row r="73" spans="1:22" x14ac:dyDescent="0.25">
      <c r="A73" s="1">
        <v>3929.7</v>
      </c>
      <c r="B73">
        <v>-2.1997000000000002E-3</v>
      </c>
      <c r="U73">
        <v>3930.6</v>
      </c>
      <c r="V73">
        <v>-2.2024000000000002E-3</v>
      </c>
    </row>
    <row r="74" spans="1:22" x14ac:dyDescent="0.25">
      <c r="A74" s="1">
        <v>3928.7</v>
      </c>
      <c r="B74">
        <v>-2.1946000000000001E-3</v>
      </c>
      <c r="U74">
        <v>3929.7</v>
      </c>
      <c r="V74">
        <v>-2.1997000000000002E-3</v>
      </c>
    </row>
    <row r="75" spans="1:22" x14ac:dyDescent="0.25">
      <c r="A75" s="1">
        <v>3927.7</v>
      </c>
      <c r="B75">
        <v>-2.1925E-3</v>
      </c>
      <c r="U75">
        <v>3928.7</v>
      </c>
      <c r="V75">
        <v>-2.1946000000000001E-3</v>
      </c>
    </row>
    <row r="76" spans="1:22" x14ac:dyDescent="0.25">
      <c r="A76" s="1">
        <v>3926.8</v>
      </c>
      <c r="B76">
        <v>-2.1914E-3</v>
      </c>
      <c r="U76">
        <v>3927.7</v>
      </c>
      <c r="V76">
        <v>-2.1925E-3</v>
      </c>
    </row>
    <row r="77" spans="1:22" x14ac:dyDescent="0.25">
      <c r="A77" s="1">
        <v>3925.8</v>
      </c>
      <c r="B77">
        <v>-2.1903999999999999E-3</v>
      </c>
      <c r="U77">
        <v>3926.8</v>
      </c>
      <c r="V77">
        <v>-2.1914E-3</v>
      </c>
    </row>
    <row r="78" spans="1:22" x14ac:dyDescent="0.25">
      <c r="A78" s="1">
        <v>3924.8</v>
      </c>
      <c r="B78">
        <v>-2.1944999999999998E-3</v>
      </c>
      <c r="U78">
        <v>3925.8</v>
      </c>
      <c r="V78">
        <v>-2.1903999999999999E-3</v>
      </c>
    </row>
    <row r="79" spans="1:22" x14ac:dyDescent="0.25">
      <c r="A79" s="1">
        <v>3923.9</v>
      </c>
      <c r="B79">
        <v>-2.2009E-3</v>
      </c>
      <c r="U79">
        <v>3924.8</v>
      </c>
      <c r="V79">
        <v>-2.1944999999999998E-3</v>
      </c>
    </row>
    <row r="80" spans="1:22" x14ac:dyDescent="0.25">
      <c r="A80" s="1">
        <v>3922.9</v>
      </c>
      <c r="B80">
        <v>-2.2027000000000001E-3</v>
      </c>
      <c r="U80">
        <v>3923.9</v>
      </c>
      <c r="V80">
        <v>-2.2009E-3</v>
      </c>
    </row>
    <row r="81" spans="1:22" x14ac:dyDescent="0.25">
      <c r="A81" s="1">
        <v>3921.9</v>
      </c>
      <c r="B81">
        <v>-2.1987E-3</v>
      </c>
      <c r="U81">
        <v>3922.9</v>
      </c>
      <c r="V81">
        <v>-2.2027000000000001E-3</v>
      </c>
    </row>
    <row r="82" spans="1:22" x14ac:dyDescent="0.25">
      <c r="A82" s="1">
        <v>3921</v>
      </c>
      <c r="B82">
        <v>-2.1911999999999999E-3</v>
      </c>
      <c r="U82">
        <v>3921.9</v>
      </c>
      <c r="V82">
        <v>-2.1987E-3</v>
      </c>
    </row>
    <row r="83" spans="1:22" x14ac:dyDescent="0.25">
      <c r="A83" s="1">
        <v>3920</v>
      </c>
      <c r="B83">
        <v>-2.1868999999999999E-3</v>
      </c>
      <c r="U83">
        <v>3921</v>
      </c>
      <c r="V83">
        <v>-2.1911999999999999E-3</v>
      </c>
    </row>
    <row r="84" spans="1:22" x14ac:dyDescent="0.25">
      <c r="A84" s="1">
        <v>3919.1</v>
      </c>
      <c r="B84">
        <v>-2.1873999999999999E-3</v>
      </c>
      <c r="U84">
        <v>3920</v>
      </c>
      <c r="V84">
        <v>-2.1868999999999999E-3</v>
      </c>
    </row>
    <row r="85" spans="1:22" x14ac:dyDescent="0.25">
      <c r="A85" s="1">
        <v>3918.1</v>
      </c>
      <c r="B85">
        <v>-2.1873999999999999E-3</v>
      </c>
      <c r="U85">
        <v>3919.1</v>
      </c>
      <c r="V85">
        <v>-2.1873999999999999E-3</v>
      </c>
    </row>
    <row r="86" spans="1:22" x14ac:dyDescent="0.25">
      <c r="A86" s="1">
        <v>3917.1</v>
      </c>
      <c r="B86">
        <v>-2.1865999999999999E-3</v>
      </c>
      <c r="U86">
        <v>3918.1</v>
      </c>
      <c r="V86">
        <v>-2.1873999999999999E-3</v>
      </c>
    </row>
    <row r="87" spans="1:22" x14ac:dyDescent="0.25">
      <c r="A87" s="1">
        <v>3916.2</v>
      </c>
      <c r="B87">
        <v>-2.1854000000000001E-3</v>
      </c>
      <c r="U87">
        <v>3917.1</v>
      </c>
      <c r="V87">
        <v>-2.1865999999999999E-3</v>
      </c>
    </row>
    <row r="88" spans="1:22" x14ac:dyDescent="0.25">
      <c r="A88" s="1">
        <v>3915.2</v>
      </c>
      <c r="B88">
        <v>-2.1811000000000001E-3</v>
      </c>
      <c r="U88">
        <v>3916.2</v>
      </c>
      <c r="V88">
        <v>-2.1854000000000001E-3</v>
      </c>
    </row>
    <row r="89" spans="1:22" x14ac:dyDescent="0.25">
      <c r="A89" s="1">
        <v>3914.2</v>
      </c>
      <c r="B89">
        <v>-2.1787E-3</v>
      </c>
      <c r="U89">
        <v>3915.2</v>
      </c>
      <c r="V89">
        <v>-2.1811000000000001E-3</v>
      </c>
    </row>
    <row r="90" spans="1:22" x14ac:dyDescent="0.25">
      <c r="A90" s="1">
        <v>3913.3</v>
      </c>
      <c r="B90">
        <v>-2.1881000000000001E-3</v>
      </c>
      <c r="U90">
        <v>3914.2</v>
      </c>
      <c r="V90">
        <v>-2.1787E-3</v>
      </c>
    </row>
    <row r="91" spans="1:22" x14ac:dyDescent="0.25">
      <c r="A91" s="1">
        <v>3912.3</v>
      </c>
      <c r="B91">
        <v>-2.202E-3</v>
      </c>
      <c r="U91">
        <v>3913.3</v>
      </c>
      <c r="V91">
        <v>-2.1881000000000001E-3</v>
      </c>
    </row>
    <row r="92" spans="1:22" x14ac:dyDescent="0.25">
      <c r="A92" s="1">
        <v>3911.3</v>
      </c>
      <c r="B92">
        <v>-2.2041999999999999E-3</v>
      </c>
      <c r="U92">
        <v>3912.3</v>
      </c>
      <c r="V92">
        <v>-2.202E-3</v>
      </c>
    </row>
    <row r="93" spans="1:22" x14ac:dyDescent="0.25">
      <c r="A93" s="1">
        <v>3910.4</v>
      </c>
      <c r="B93">
        <v>-2.1960999999999999E-3</v>
      </c>
      <c r="U93">
        <v>3911.3</v>
      </c>
      <c r="V93">
        <v>-2.2041999999999999E-3</v>
      </c>
    </row>
    <row r="94" spans="1:22" x14ac:dyDescent="0.25">
      <c r="A94" s="1">
        <v>3909.4</v>
      </c>
      <c r="B94">
        <v>-2.1906999999999999E-3</v>
      </c>
      <c r="U94">
        <v>3910.4</v>
      </c>
      <c r="V94">
        <v>-2.1960999999999999E-3</v>
      </c>
    </row>
    <row r="95" spans="1:22" x14ac:dyDescent="0.25">
      <c r="A95" s="1">
        <v>3908.4</v>
      </c>
      <c r="B95">
        <v>-2.189E-3</v>
      </c>
      <c r="U95">
        <v>3909.4</v>
      </c>
      <c r="V95">
        <v>-2.1906999999999999E-3</v>
      </c>
    </row>
    <row r="96" spans="1:22" x14ac:dyDescent="0.25">
      <c r="A96" s="1">
        <v>3907.5</v>
      </c>
      <c r="B96">
        <v>-2.184300000000001E-3</v>
      </c>
      <c r="U96">
        <v>3908.4</v>
      </c>
      <c r="V96">
        <v>-2.189E-3</v>
      </c>
    </row>
    <row r="97" spans="1:22" x14ac:dyDescent="0.25">
      <c r="A97" s="1">
        <v>3906.5</v>
      </c>
      <c r="B97">
        <v>-2.1784E-3</v>
      </c>
      <c r="U97">
        <v>3907.5</v>
      </c>
      <c r="V97">
        <v>-2.1843000000000001E-3</v>
      </c>
    </row>
    <row r="98" spans="1:22" x14ac:dyDescent="0.25">
      <c r="A98" s="1">
        <v>3905.6</v>
      </c>
      <c r="B98">
        <v>-2.1729000000000002E-3</v>
      </c>
      <c r="U98">
        <v>3906.5</v>
      </c>
      <c r="V98">
        <v>-2.1784E-3</v>
      </c>
    </row>
    <row r="99" spans="1:22" x14ac:dyDescent="0.25">
      <c r="A99" s="1">
        <v>3904.6</v>
      </c>
      <c r="B99">
        <v>-2.1673999999999999E-3</v>
      </c>
      <c r="U99">
        <v>3905.6</v>
      </c>
      <c r="V99">
        <v>-2.1729000000000002E-3</v>
      </c>
    </row>
    <row r="100" spans="1:22" x14ac:dyDescent="0.25">
      <c r="A100" s="1">
        <v>3903.6</v>
      </c>
      <c r="B100">
        <v>-2.1633999999999998E-3</v>
      </c>
      <c r="U100">
        <v>3904.6</v>
      </c>
      <c r="V100">
        <v>-2.1673999999999999E-3</v>
      </c>
    </row>
    <row r="101" spans="1:22" x14ac:dyDescent="0.25">
      <c r="A101" s="1">
        <v>3902.7</v>
      </c>
      <c r="B101">
        <v>-2.1605000000000001E-3</v>
      </c>
      <c r="U101">
        <v>3903.6</v>
      </c>
      <c r="V101">
        <v>-2.1633999999999998E-3</v>
      </c>
    </row>
    <row r="102" spans="1:22" x14ac:dyDescent="0.25">
      <c r="A102" s="1">
        <v>3901.7</v>
      </c>
      <c r="B102">
        <v>-2.1608999999999999E-3</v>
      </c>
      <c r="U102">
        <v>3902.7</v>
      </c>
      <c r="V102">
        <v>-2.1605000000000001E-3</v>
      </c>
    </row>
    <row r="103" spans="1:22" x14ac:dyDescent="0.25">
      <c r="A103" s="1">
        <v>3900.7</v>
      </c>
      <c r="B103">
        <v>-2.1616999999999999E-3</v>
      </c>
      <c r="U103">
        <v>3901.7</v>
      </c>
      <c r="V103">
        <v>-2.1608999999999999E-3</v>
      </c>
    </row>
    <row r="104" spans="1:22" x14ac:dyDescent="0.25">
      <c r="A104" s="1">
        <v>3899.8</v>
      </c>
      <c r="B104">
        <v>-2.1592999999999998E-3</v>
      </c>
      <c r="U104">
        <v>3900.7</v>
      </c>
      <c r="V104">
        <v>-2.1616999999999999E-3</v>
      </c>
    </row>
    <row r="105" spans="1:22" x14ac:dyDescent="0.25">
      <c r="A105" s="1">
        <v>3898.8</v>
      </c>
      <c r="B105">
        <v>-2.1641E-3</v>
      </c>
      <c r="U105">
        <v>3899.8</v>
      </c>
      <c r="V105">
        <v>-2.1592999999999998E-3</v>
      </c>
    </row>
    <row r="106" spans="1:22" x14ac:dyDescent="0.25">
      <c r="A106" s="1">
        <v>3897.8</v>
      </c>
      <c r="B106">
        <v>-2.1792000000000001E-3</v>
      </c>
      <c r="U106">
        <v>3898.8</v>
      </c>
      <c r="V106">
        <v>-2.1641E-3</v>
      </c>
    </row>
    <row r="107" spans="1:22" x14ac:dyDescent="0.25">
      <c r="A107" s="1">
        <v>3896.9</v>
      </c>
      <c r="B107">
        <v>-2.1905000000000002E-3</v>
      </c>
      <c r="U107">
        <v>3897.8</v>
      </c>
      <c r="V107">
        <v>-2.1792000000000001E-3</v>
      </c>
    </row>
    <row r="108" spans="1:22" x14ac:dyDescent="0.25">
      <c r="A108" s="1">
        <v>3895.9</v>
      </c>
      <c r="B108">
        <v>-2.1867000000000002E-3</v>
      </c>
      <c r="U108">
        <v>3896.9</v>
      </c>
      <c r="V108">
        <v>-2.1905000000000002E-3</v>
      </c>
    </row>
    <row r="109" spans="1:22" x14ac:dyDescent="0.25">
      <c r="A109" s="1">
        <v>3894.9</v>
      </c>
      <c r="B109">
        <v>-2.1756000000000002E-3</v>
      </c>
      <c r="U109">
        <v>3895.9</v>
      </c>
      <c r="V109">
        <v>-2.1867000000000002E-3</v>
      </c>
    </row>
    <row r="110" spans="1:22" x14ac:dyDescent="0.25">
      <c r="A110" s="1">
        <v>3894</v>
      </c>
      <c r="B110">
        <v>-2.1719E-3</v>
      </c>
      <c r="U110">
        <v>3894.9</v>
      </c>
      <c r="V110">
        <v>-2.1756000000000002E-3</v>
      </c>
    </row>
    <row r="111" spans="1:22" x14ac:dyDescent="0.25">
      <c r="A111" s="1">
        <v>3893</v>
      </c>
      <c r="B111">
        <v>-2.1718000000000002E-3</v>
      </c>
      <c r="U111">
        <v>3894</v>
      </c>
      <c r="V111">
        <v>-2.1719E-3</v>
      </c>
    </row>
    <row r="112" spans="1:22" x14ac:dyDescent="0.25">
      <c r="A112" s="1">
        <v>3892.1</v>
      </c>
      <c r="B112">
        <v>-2.1668999999999998E-3</v>
      </c>
      <c r="U112">
        <v>3893</v>
      </c>
      <c r="V112">
        <v>-2.1718000000000002E-3</v>
      </c>
    </row>
    <row r="113" spans="1:22" x14ac:dyDescent="0.25">
      <c r="A113" s="1">
        <v>3891.1</v>
      </c>
      <c r="B113">
        <v>-2.1656000000000002E-3</v>
      </c>
      <c r="U113">
        <v>3892.1</v>
      </c>
      <c r="V113">
        <v>-2.1668999999999998E-3</v>
      </c>
    </row>
    <row r="114" spans="1:22" x14ac:dyDescent="0.25">
      <c r="A114" s="1">
        <v>3890.1</v>
      </c>
      <c r="B114">
        <v>-2.1738999999999999E-3</v>
      </c>
      <c r="U114">
        <v>3891.1</v>
      </c>
      <c r="V114">
        <v>-2.1656000000000002E-3</v>
      </c>
    </row>
    <row r="115" spans="1:22" x14ac:dyDescent="0.25">
      <c r="A115" s="1">
        <v>3889.2</v>
      </c>
      <c r="B115">
        <v>-2.1795E-3</v>
      </c>
      <c r="U115">
        <v>3890.1</v>
      </c>
      <c r="V115">
        <v>-2.1738999999999999E-3</v>
      </c>
    </row>
    <row r="116" spans="1:22" x14ac:dyDescent="0.25">
      <c r="A116" s="1">
        <v>3888.2</v>
      </c>
      <c r="B116">
        <v>-2.1729000000000002E-3</v>
      </c>
      <c r="U116">
        <v>3889.2</v>
      </c>
      <c r="V116">
        <v>-2.1795E-3</v>
      </c>
    </row>
    <row r="117" spans="1:22" x14ac:dyDescent="0.25">
      <c r="A117" s="1">
        <v>3887.2</v>
      </c>
      <c r="B117">
        <v>-2.1595E-3</v>
      </c>
      <c r="U117">
        <v>3888.2</v>
      </c>
      <c r="V117">
        <v>-2.1729000000000002E-3</v>
      </c>
    </row>
    <row r="118" spans="1:22" x14ac:dyDescent="0.25">
      <c r="A118" s="1">
        <v>3886.3</v>
      </c>
      <c r="B118">
        <v>-2.1527E-3</v>
      </c>
      <c r="U118">
        <v>3887.2</v>
      </c>
      <c r="V118">
        <v>-2.1595E-3</v>
      </c>
    </row>
    <row r="119" spans="1:22" x14ac:dyDescent="0.25">
      <c r="A119" s="1">
        <v>3885.3</v>
      </c>
      <c r="B119">
        <v>-2.1622E-3</v>
      </c>
      <c r="U119">
        <v>3886.3</v>
      </c>
      <c r="V119">
        <v>-2.1527E-3</v>
      </c>
    </row>
    <row r="120" spans="1:22" x14ac:dyDescent="0.25">
      <c r="A120" s="1">
        <v>3884.3</v>
      </c>
      <c r="B120">
        <v>-2.1797000000000001E-3</v>
      </c>
      <c r="U120">
        <v>3885.3</v>
      </c>
      <c r="V120">
        <v>-2.1622E-3</v>
      </c>
    </row>
    <row r="121" spans="1:22" x14ac:dyDescent="0.25">
      <c r="A121" s="1">
        <v>3883.4</v>
      </c>
      <c r="B121">
        <v>-2.1873000000000001E-3</v>
      </c>
      <c r="U121">
        <v>3884.3</v>
      </c>
      <c r="V121">
        <v>-2.1797000000000001E-3</v>
      </c>
    </row>
    <row r="122" spans="1:22" x14ac:dyDescent="0.25">
      <c r="A122" s="1">
        <v>3882.4</v>
      </c>
      <c r="B122">
        <v>-2.1792000000000001E-3</v>
      </c>
      <c r="U122">
        <v>3883.4</v>
      </c>
      <c r="V122">
        <v>-2.1873000000000001E-3</v>
      </c>
    </row>
    <row r="123" spans="1:22" x14ac:dyDescent="0.25">
      <c r="A123" s="1">
        <v>3881.4</v>
      </c>
      <c r="B123">
        <v>-2.1654999999999999E-3</v>
      </c>
      <c r="U123">
        <v>3882.4</v>
      </c>
      <c r="V123">
        <v>-2.1792000000000001E-3</v>
      </c>
    </row>
    <row r="124" spans="1:22" x14ac:dyDescent="0.25">
      <c r="A124" s="1">
        <v>3880.5</v>
      </c>
      <c r="B124">
        <v>-2.1607000000000002E-3</v>
      </c>
      <c r="U124">
        <v>3881.4</v>
      </c>
      <c r="V124">
        <v>-2.1654999999999999E-3</v>
      </c>
    </row>
    <row r="125" spans="1:22" x14ac:dyDescent="0.25">
      <c r="A125" s="1">
        <v>3879.5</v>
      </c>
      <c r="B125">
        <v>-2.1699000000000002E-3</v>
      </c>
      <c r="U125">
        <v>3880.5</v>
      </c>
      <c r="V125">
        <v>-2.1607000000000002E-3</v>
      </c>
    </row>
    <row r="126" spans="1:22" x14ac:dyDescent="0.25">
      <c r="A126" s="1">
        <v>3878.6</v>
      </c>
      <c r="B126">
        <v>-2.1814999999999998E-3</v>
      </c>
      <c r="U126">
        <v>3879.5</v>
      </c>
      <c r="V126">
        <v>-2.1699000000000002E-3</v>
      </c>
    </row>
    <row r="127" spans="1:22" x14ac:dyDescent="0.25">
      <c r="A127" s="1">
        <v>3877.6</v>
      </c>
      <c r="B127">
        <v>-2.1825999999999998E-3</v>
      </c>
      <c r="U127">
        <v>3878.6</v>
      </c>
      <c r="V127">
        <v>-2.1814999999999998E-3</v>
      </c>
    </row>
    <row r="128" spans="1:22" x14ac:dyDescent="0.25">
      <c r="A128" s="1">
        <v>3876.6</v>
      </c>
      <c r="B128">
        <v>-2.1768E-3</v>
      </c>
      <c r="U128">
        <v>3877.6</v>
      </c>
      <c r="V128">
        <v>-2.1825999999999998E-3</v>
      </c>
    </row>
    <row r="129" spans="1:22" x14ac:dyDescent="0.25">
      <c r="A129" s="1">
        <v>3875.7</v>
      </c>
      <c r="B129">
        <v>-2.1716999999999999E-3</v>
      </c>
      <c r="U129">
        <v>3876.6</v>
      </c>
      <c r="V129">
        <v>-2.1768E-3</v>
      </c>
    </row>
    <row r="130" spans="1:22" x14ac:dyDescent="0.25">
      <c r="A130" s="1">
        <v>3874.7</v>
      </c>
      <c r="B130">
        <v>-2.1687999999999998E-3</v>
      </c>
      <c r="U130">
        <v>3875.7</v>
      </c>
      <c r="V130">
        <v>-2.1716999999999999E-3</v>
      </c>
    </row>
    <row r="131" spans="1:22" x14ac:dyDescent="0.25">
      <c r="A131" s="1">
        <v>3873.7</v>
      </c>
      <c r="B131">
        <v>-2.1689000000000001E-3</v>
      </c>
      <c r="U131">
        <v>3874.7</v>
      </c>
      <c r="V131">
        <v>-2.1687999999999998E-3</v>
      </c>
    </row>
    <row r="132" spans="1:22" x14ac:dyDescent="0.25">
      <c r="A132" s="1">
        <v>3872.8</v>
      </c>
      <c r="B132">
        <v>-2.1718000000000002E-3</v>
      </c>
      <c r="U132">
        <v>3873.7</v>
      </c>
      <c r="V132">
        <v>-2.1689000000000001E-3</v>
      </c>
    </row>
    <row r="133" spans="1:22" x14ac:dyDescent="0.25">
      <c r="A133" s="1">
        <v>3871.8</v>
      </c>
      <c r="B133">
        <v>-2.1735000000000001E-3</v>
      </c>
      <c r="U133">
        <v>3872.8</v>
      </c>
      <c r="V133">
        <v>-2.1718000000000002E-3</v>
      </c>
    </row>
    <row r="134" spans="1:22" x14ac:dyDescent="0.25">
      <c r="A134" s="1">
        <v>3870.8</v>
      </c>
      <c r="B134">
        <v>-2.1700000000000001E-3</v>
      </c>
      <c r="U134">
        <v>3871.8</v>
      </c>
      <c r="V134">
        <v>-2.1735000000000001E-3</v>
      </c>
    </row>
    <row r="135" spans="1:22" x14ac:dyDescent="0.25">
      <c r="A135" s="1">
        <v>3869.9</v>
      </c>
      <c r="B135">
        <v>-2.166E-3</v>
      </c>
      <c r="U135">
        <v>3870.8</v>
      </c>
      <c r="V135">
        <v>-2.1700000000000001E-3</v>
      </c>
    </row>
    <row r="136" spans="1:22" x14ac:dyDescent="0.25">
      <c r="A136" s="1">
        <v>3868.9</v>
      </c>
      <c r="B136">
        <v>-2.1703E-3</v>
      </c>
      <c r="U136">
        <v>3869.9</v>
      </c>
      <c r="V136">
        <v>-2.166E-3</v>
      </c>
    </row>
    <row r="137" spans="1:22" x14ac:dyDescent="0.25">
      <c r="A137" s="1">
        <v>3867.9</v>
      </c>
      <c r="B137">
        <v>-2.180800000000001E-3</v>
      </c>
      <c r="U137">
        <v>3868.9</v>
      </c>
      <c r="V137">
        <v>-2.1703E-3</v>
      </c>
    </row>
    <row r="138" spans="1:22" x14ac:dyDescent="0.25">
      <c r="A138" s="1">
        <v>3867</v>
      </c>
      <c r="B138">
        <v>-2.180800000000001E-3</v>
      </c>
      <c r="U138">
        <v>3867.9</v>
      </c>
      <c r="V138">
        <v>-2.1808000000000001E-3</v>
      </c>
    </row>
    <row r="139" spans="1:22" x14ac:dyDescent="0.25">
      <c r="A139" s="1">
        <v>3866</v>
      </c>
      <c r="B139">
        <v>-2.1676E-3</v>
      </c>
      <c r="U139">
        <v>3867</v>
      </c>
      <c r="V139">
        <v>-2.1808000000000001E-3</v>
      </c>
    </row>
    <row r="140" spans="1:22" x14ac:dyDescent="0.25">
      <c r="A140" s="1">
        <v>3865.1</v>
      </c>
      <c r="B140">
        <v>-2.1654000000000001E-3</v>
      </c>
      <c r="U140">
        <v>3866</v>
      </c>
      <c r="V140">
        <v>-2.1676E-3</v>
      </c>
    </row>
    <row r="141" spans="1:22" x14ac:dyDescent="0.25">
      <c r="A141" s="1">
        <v>3864.1</v>
      </c>
      <c r="B141">
        <v>-2.176E-3</v>
      </c>
      <c r="U141">
        <v>3865.1</v>
      </c>
      <c r="V141">
        <v>-2.1654000000000001E-3</v>
      </c>
    </row>
    <row r="142" spans="1:22" x14ac:dyDescent="0.25">
      <c r="A142" s="1">
        <v>3863.1</v>
      </c>
      <c r="B142">
        <v>-2.1710000000000002E-3</v>
      </c>
      <c r="U142">
        <v>3864.1</v>
      </c>
      <c r="V142">
        <v>-2.176E-3</v>
      </c>
    </row>
    <row r="143" spans="1:22" x14ac:dyDescent="0.25">
      <c r="A143" s="1">
        <v>3862.2</v>
      </c>
      <c r="B143">
        <v>-2.1532999999999999E-3</v>
      </c>
      <c r="U143">
        <v>3863.1</v>
      </c>
      <c r="V143">
        <v>-2.1710000000000002E-3</v>
      </c>
    </row>
    <row r="144" spans="1:22" x14ac:dyDescent="0.25">
      <c r="A144" s="1">
        <v>3861.2</v>
      </c>
      <c r="B144">
        <v>-2.1475999999999999E-3</v>
      </c>
      <c r="U144">
        <v>3862.2</v>
      </c>
      <c r="V144">
        <v>-2.1532999999999999E-3</v>
      </c>
    </row>
    <row r="145" spans="1:22" x14ac:dyDescent="0.25">
      <c r="A145" s="1">
        <v>3860.2</v>
      </c>
      <c r="B145">
        <v>-2.1546999999999998E-3</v>
      </c>
      <c r="U145">
        <v>3861.2</v>
      </c>
      <c r="V145">
        <v>-2.1475999999999999E-3</v>
      </c>
    </row>
    <row r="146" spans="1:22" x14ac:dyDescent="0.25">
      <c r="A146" s="1">
        <v>3859.3</v>
      </c>
      <c r="B146">
        <v>-2.1619E-3</v>
      </c>
      <c r="U146">
        <v>3860.2</v>
      </c>
      <c r="V146">
        <v>-2.1546999999999998E-3</v>
      </c>
    </row>
    <row r="147" spans="1:22" x14ac:dyDescent="0.25">
      <c r="A147" s="1">
        <v>3858.3</v>
      </c>
      <c r="B147">
        <v>-2.1632999999999999E-3</v>
      </c>
      <c r="U147">
        <v>3859.3</v>
      </c>
      <c r="V147">
        <v>-2.1619E-3</v>
      </c>
    </row>
    <row r="148" spans="1:22" x14ac:dyDescent="0.25">
      <c r="A148" s="1">
        <v>3857.3</v>
      </c>
      <c r="B148">
        <v>-2.1611999999999998E-3</v>
      </c>
      <c r="U148">
        <v>3858.3</v>
      </c>
      <c r="V148">
        <v>-2.1632999999999999E-3</v>
      </c>
    </row>
    <row r="149" spans="1:22" x14ac:dyDescent="0.25">
      <c r="A149" s="1">
        <v>3856.4</v>
      </c>
      <c r="B149">
        <v>-2.1584999999999998E-3</v>
      </c>
      <c r="U149">
        <v>3857.3</v>
      </c>
      <c r="V149">
        <v>-2.1611999999999998E-3</v>
      </c>
    </row>
    <row r="150" spans="1:22" x14ac:dyDescent="0.25">
      <c r="A150" s="1">
        <v>3855.4</v>
      </c>
      <c r="B150">
        <v>-2.1546E-3</v>
      </c>
      <c r="U150">
        <v>3856.4</v>
      </c>
      <c r="V150">
        <v>-2.1584999999999998E-3</v>
      </c>
    </row>
    <row r="151" spans="1:22" x14ac:dyDescent="0.25">
      <c r="A151" s="1">
        <v>3854.4</v>
      </c>
      <c r="B151">
        <v>-2.1535E-3</v>
      </c>
      <c r="U151">
        <v>3855.4</v>
      </c>
      <c r="V151">
        <v>-2.1546E-3</v>
      </c>
    </row>
    <row r="152" spans="1:22" x14ac:dyDescent="0.25">
      <c r="A152" s="1">
        <v>3853.5</v>
      </c>
      <c r="B152">
        <v>-2.1597999999999999E-3</v>
      </c>
      <c r="U152">
        <v>3854.4</v>
      </c>
      <c r="V152">
        <v>-2.1535E-3</v>
      </c>
    </row>
    <row r="153" spans="1:22" x14ac:dyDescent="0.25">
      <c r="A153" s="1">
        <v>3852.5</v>
      </c>
      <c r="B153">
        <v>-2.1668999999999998E-3</v>
      </c>
      <c r="U153">
        <v>3853.5</v>
      </c>
      <c r="V153">
        <v>-2.1597999999999999E-3</v>
      </c>
    </row>
    <row r="154" spans="1:22" x14ac:dyDescent="0.25">
      <c r="A154" s="1">
        <v>3851.6</v>
      </c>
      <c r="B154">
        <v>-2.1714999999999998E-3</v>
      </c>
      <c r="U154">
        <v>3852.5</v>
      </c>
      <c r="V154">
        <v>-2.1668999999999998E-3</v>
      </c>
    </row>
    <row r="155" spans="1:22" x14ac:dyDescent="0.25">
      <c r="A155" s="1">
        <v>3850.6</v>
      </c>
      <c r="B155">
        <v>-2.1754000000000001E-3</v>
      </c>
      <c r="U155">
        <v>3851.6</v>
      </c>
      <c r="V155">
        <v>-2.1714999999999998E-3</v>
      </c>
    </row>
    <row r="156" spans="1:22" x14ac:dyDescent="0.25">
      <c r="A156" s="1">
        <v>3849.6</v>
      </c>
      <c r="B156">
        <v>-2.1770000000000001E-3</v>
      </c>
      <c r="U156">
        <v>3850.6</v>
      </c>
      <c r="V156">
        <v>-2.1754000000000001E-3</v>
      </c>
    </row>
    <row r="157" spans="1:22" x14ac:dyDescent="0.25">
      <c r="A157" s="1">
        <v>3848.7</v>
      </c>
      <c r="B157">
        <v>-2.1738E-3</v>
      </c>
      <c r="U157">
        <v>3849.6</v>
      </c>
      <c r="V157">
        <v>-2.1770000000000001E-3</v>
      </c>
    </row>
    <row r="158" spans="1:22" x14ac:dyDescent="0.25">
      <c r="A158" s="1">
        <v>3847.7</v>
      </c>
      <c r="B158">
        <v>-2.1635999999999999E-3</v>
      </c>
      <c r="U158">
        <v>3848.7</v>
      </c>
      <c r="V158">
        <v>-2.1738E-3</v>
      </c>
    </row>
    <row r="159" spans="1:22" x14ac:dyDescent="0.25">
      <c r="A159" s="1">
        <v>3846.7</v>
      </c>
      <c r="B159">
        <v>-2.1518000000000002E-3</v>
      </c>
      <c r="U159">
        <v>3847.7</v>
      </c>
      <c r="V159">
        <v>-2.1635999999999999E-3</v>
      </c>
    </row>
    <row r="160" spans="1:22" x14ac:dyDescent="0.25">
      <c r="A160" s="1">
        <v>3845.8</v>
      </c>
      <c r="B160">
        <v>-2.1496000000000002E-3</v>
      </c>
      <c r="U160">
        <v>3846.7</v>
      </c>
      <c r="V160">
        <v>-2.1518000000000002E-3</v>
      </c>
    </row>
    <row r="161" spans="1:22" x14ac:dyDescent="0.25">
      <c r="A161" s="1">
        <v>3844.8</v>
      </c>
      <c r="B161">
        <v>-2.1530999999999998E-3</v>
      </c>
      <c r="U161">
        <v>3845.8</v>
      </c>
      <c r="V161">
        <v>-2.1496000000000002E-3</v>
      </c>
    </row>
    <row r="162" spans="1:22" x14ac:dyDescent="0.25">
      <c r="A162" s="1">
        <v>3843.8</v>
      </c>
      <c r="B162">
        <v>-2.1511999999999998E-3</v>
      </c>
      <c r="U162">
        <v>3844.8</v>
      </c>
      <c r="V162">
        <v>-2.1530999999999998E-3</v>
      </c>
    </row>
    <row r="163" spans="1:22" x14ac:dyDescent="0.25">
      <c r="A163" s="1">
        <v>3842.9</v>
      </c>
      <c r="B163">
        <v>-2.1475999999999999E-3</v>
      </c>
      <c r="U163">
        <v>3843.8</v>
      </c>
      <c r="V163">
        <v>-2.1511999999999998E-3</v>
      </c>
    </row>
    <row r="164" spans="1:22" x14ac:dyDescent="0.25">
      <c r="A164" s="1">
        <v>3841.9</v>
      </c>
      <c r="B164">
        <v>-2.1537000000000001E-3</v>
      </c>
      <c r="U164">
        <v>3842.9</v>
      </c>
      <c r="V164">
        <v>-2.1475999999999999E-3</v>
      </c>
    </row>
    <row r="165" spans="1:22" x14ac:dyDescent="0.25">
      <c r="A165" s="1">
        <v>3840.9</v>
      </c>
      <c r="B165">
        <v>-2.1681999999999999E-3</v>
      </c>
      <c r="U165">
        <v>3841.9</v>
      </c>
      <c r="V165">
        <v>-2.1537000000000001E-3</v>
      </c>
    </row>
    <row r="166" spans="1:22" x14ac:dyDescent="0.25">
      <c r="A166" s="1">
        <v>3840</v>
      </c>
      <c r="B166">
        <v>-2.1794000000000002E-3</v>
      </c>
      <c r="U166">
        <v>3840.9</v>
      </c>
      <c r="V166">
        <v>-2.1681999999999999E-3</v>
      </c>
    </row>
    <row r="167" spans="1:22" x14ac:dyDescent="0.25">
      <c r="A167" s="1">
        <v>3839</v>
      </c>
      <c r="B167">
        <v>-2.1768999999999998E-3</v>
      </c>
      <c r="U167">
        <v>3840</v>
      </c>
      <c r="V167">
        <v>-2.1794000000000002E-3</v>
      </c>
    </row>
    <row r="168" spans="1:22" x14ac:dyDescent="0.25">
      <c r="A168" s="1">
        <v>3838</v>
      </c>
      <c r="B168">
        <v>-2.166E-3</v>
      </c>
      <c r="U168">
        <v>3839</v>
      </c>
      <c r="V168">
        <v>-2.1768999999999998E-3</v>
      </c>
    </row>
    <row r="169" spans="1:22" x14ac:dyDescent="0.25">
      <c r="A169" s="1">
        <v>3837.1</v>
      </c>
      <c r="B169">
        <v>-2.1618000000000002E-3</v>
      </c>
      <c r="U169">
        <v>3838</v>
      </c>
      <c r="V169">
        <v>-2.166E-3</v>
      </c>
    </row>
    <row r="170" spans="1:22" x14ac:dyDescent="0.25">
      <c r="A170" s="1">
        <v>3836.1</v>
      </c>
      <c r="B170">
        <v>-2.1649E-3</v>
      </c>
      <c r="U170">
        <v>3837.1</v>
      </c>
      <c r="V170">
        <v>-2.1618000000000002E-3</v>
      </c>
    </row>
    <row r="171" spans="1:22" x14ac:dyDescent="0.25">
      <c r="A171" s="1">
        <v>3835.2</v>
      </c>
      <c r="B171">
        <v>-2.1665999999999999E-3</v>
      </c>
      <c r="U171">
        <v>3836.1</v>
      </c>
      <c r="V171">
        <v>-2.1649E-3</v>
      </c>
    </row>
    <row r="172" spans="1:22" x14ac:dyDescent="0.25">
      <c r="A172" s="1">
        <v>3834.2</v>
      </c>
      <c r="B172">
        <v>-2.1694000000000001E-3</v>
      </c>
      <c r="U172">
        <v>3835.2</v>
      </c>
      <c r="V172">
        <v>-2.1665999999999999E-3</v>
      </c>
    </row>
    <row r="173" spans="1:22" x14ac:dyDescent="0.25">
      <c r="A173" s="1">
        <v>3833.2</v>
      </c>
      <c r="B173">
        <v>-2.1725999999999998E-3</v>
      </c>
      <c r="U173">
        <v>3834.2</v>
      </c>
      <c r="V173">
        <v>-2.1694000000000001E-3</v>
      </c>
    </row>
    <row r="174" spans="1:22" x14ac:dyDescent="0.25">
      <c r="A174" s="1">
        <v>3832.3</v>
      </c>
      <c r="B174">
        <v>-2.1697000000000001E-3</v>
      </c>
      <c r="U174">
        <v>3833.2</v>
      </c>
      <c r="V174">
        <v>-2.1725999999999998E-3</v>
      </c>
    </row>
    <row r="175" spans="1:22" x14ac:dyDescent="0.25">
      <c r="A175" s="1">
        <v>3831.3</v>
      </c>
      <c r="B175">
        <v>-2.1592999999999998E-3</v>
      </c>
      <c r="U175">
        <v>3832.3</v>
      </c>
      <c r="V175">
        <v>-2.1697000000000001E-3</v>
      </c>
    </row>
    <row r="176" spans="1:22" x14ac:dyDescent="0.25">
      <c r="A176" s="1">
        <v>3830.3</v>
      </c>
      <c r="B176">
        <v>-2.1456000000000001E-3</v>
      </c>
      <c r="U176">
        <v>3831.3</v>
      </c>
      <c r="V176">
        <v>-2.1592999999999998E-3</v>
      </c>
    </row>
    <row r="177" spans="1:22" x14ac:dyDescent="0.25">
      <c r="A177" s="1">
        <v>3829.4</v>
      </c>
      <c r="B177">
        <v>-2.1372000000000001E-3</v>
      </c>
      <c r="U177">
        <v>3830.3</v>
      </c>
      <c r="V177">
        <v>-2.1456000000000001E-3</v>
      </c>
    </row>
    <row r="178" spans="1:22" x14ac:dyDescent="0.25">
      <c r="A178" s="1">
        <v>3828.4</v>
      </c>
      <c r="B178">
        <v>-2.1416999999999999E-3</v>
      </c>
      <c r="U178">
        <v>3829.4</v>
      </c>
      <c r="V178">
        <v>-2.1372000000000001E-3</v>
      </c>
    </row>
    <row r="179" spans="1:22" x14ac:dyDescent="0.25">
      <c r="A179" s="1">
        <v>3827.4</v>
      </c>
      <c r="B179">
        <v>-2.1513999999999999E-3</v>
      </c>
      <c r="U179">
        <v>3828.4</v>
      </c>
      <c r="V179">
        <v>-2.1416999999999999E-3</v>
      </c>
    </row>
    <row r="180" spans="1:22" x14ac:dyDescent="0.25">
      <c r="A180" s="1">
        <v>3826.5</v>
      </c>
      <c r="B180">
        <v>-2.1510000000000001E-3</v>
      </c>
      <c r="U180">
        <v>3827.4</v>
      </c>
      <c r="V180">
        <v>-2.1513999999999999E-3</v>
      </c>
    </row>
    <row r="181" spans="1:22" x14ac:dyDescent="0.25">
      <c r="A181" s="1">
        <v>3825.5</v>
      </c>
      <c r="B181">
        <v>-2.1418000000000001E-3</v>
      </c>
      <c r="U181">
        <v>3826.5</v>
      </c>
      <c r="V181">
        <v>-2.1510000000000001E-3</v>
      </c>
    </row>
    <row r="182" spans="1:22" x14ac:dyDescent="0.25">
      <c r="A182" s="1">
        <v>3824.5</v>
      </c>
      <c r="B182">
        <v>-2.1381E-3</v>
      </c>
      <c r="U182">
        <v>3825.5</v>
      </c>
      <c r="V182">
        <v>-2.1418000000000001E-3</v>
      </c>
    </row>
    <row r="183" spans="1:22" x14ac:dyDescent="0.25">
      <c r="A183" s="1">
        <v>3823.6</v>
      </c>
      <c r="B183">
        <v>-2.1448000000000001E-3</v>
      </c>
      <c r="U183">
        <v>3824.5</v>
      </c>
      <c r="V183">
        <v>-2.1381E-3</v>
      </c>
    </row>
    <row r="184" spans="1:22" x14ac:dyDescent="0.25">
      <c r="A184" s="1">
        <v>3822.6</v>
      </c>
      <c r="B184">
        <v>-2.1522999999999998E-3</v>
      </c>
      <c r="U184">
        <v>3823.6</v>
      </c>
      <c r="V184">
        <v>-2.1448000000000001E-3</v>
      </c>
    </row>
    <row r="185" spans="1:22" x14ac:dyDescent="0.25">
      <c r="A185" s="1">
        <v>3821.7</v>
      </c>
      <c r="B185">
        <v>-2.1508E-3</v>
      </c>
      <c r="U185">
        <v>3822.6</v>
      </c>
      <c r="V185">
        <v>-2.1522999999999998E-3</v>
      </c>
    </row>
    <row r="186" spans="1:22" x14ac:dyDescent="0.25">
      <c r="A186" s="1">
        <v>3820.7</v>
      </c>
      <c r="B186">
        <v>-2.1457E-3</v>
      </c>
      <c r="U186">
        <v>3821.7</v>
      </c>
      <c r="V186">
        <v>-2.1508E-3</v>
      </c>
    </row>
    <row r="187" spans="1:22" x14ac:dyDescent="0.25">
      <c r="A187" s="1">
        <v>3819.7</v>
      </c>
      <c r="B187">
        <v>-2.1419999999999998E-3</v>
      </c>
      <c r="U187">
        <v>3820.7</v>
      </c>
      <c r="V187">
        <v>-2.1457E-3</v>
      </c>
    </row>
    <row r="188" spans="1:22" x14ac:dyDescent="0.25">
      <c r="A188" s="1">
        <v>3818.8</v>
      </c>
      <c r="B188">
        <v>-2.1386E-3</v>
      </c>
      <c r="U188">
        <v>3819.7</v>
      </c>
      <c r="V188">
        <v>-2.1419999999999998E-3</v>
      </c>
    </row>
    <row r="189" spans="1:22" x14ac:dyDescent="0.25">
      <c r="A189" s="1">
        <v>3817.8</v>
      </c>
      <c r="B189">
        <v>-2.1407000000000002E-3</v>
      </c>
      <c r="U189">
        <v>3818.8</v>
      </c>
      <c r="V189">
        <v>-2.1386E-3</v>
      </c>
    </row>
    <row r="190" spans="1:22" x14ac:dyDescent="0.25">
      <c r="A190" s="1">
        <v>3816.8</v>
      </c>
      <c r="B190">
        <v>-2.1486000000000001E-3</v>
      </c>
      <c r="U190">
        <v>3817.8</v>
      </c>
      <c r="V190">
        <v>-2.1407000000000002E-3</v>
      </c>
    </row>
    <row r="191" spans="1:22" x14ac:dyDescent="0.25">
      <c r="A191" s="1">
        <v>3815.9</v>
      </c>
      <c r="B191">
        <v>-2.1540999999999999E-3</v>
      </c>
      <c r="U191">
        <v>3816.8</v>
      </c>
      <c r="V191">
        <v>-2.1486000000000001E-3</v>
      </c>
    </row>
    <row r="192" spans="1:22" x14ac:dyDescent="0.25">
      <c r="A192" s="1">
        <v>3814.9</v>
      </c>
      <c r="B192">
        <v>-2.1510000000000001E-3</v>
      </c>
      <c r="U192">
        <v>3815.9</v>
      </c>
      <c r="V192">
        <v>-2.1540999999999999E-3</v>
      </c>
    </row>
    <row r="193" spans="1:22" x14ac:dyDescent="0.25">
      <c r="A193" s="1">
        <v>3813.9</v>
      </c>
      <c r="B193">
        <v>-2.1442000000000002E-3</v>
      </c>
      <c r="U193">
        <v>3814.9</v>
      </c>
      <c r="V193">
        <v>-2.1510000000000001E-3</v>
      </c>
    </row>
    <row r="194" spans="1:22" x14ac:dyDescent="0.25">
      <c r="A194" s="1">
        <v>3813</v>
      </c>
      <c r="B194">
        <v>-2.1438E-3</v>
      </c>
      <c r="U194">
        <v>3813.9</v>
      </c>
      <c r="V194">
        <v>-2.1442000000000002E-3</v>
      </c>
    </row>
    <row r="195" spans="1:22" x14ac:dyDescent="0.25">
      <c r="A195" s="1">
        <v>3812</v>
      </c>
      <c r="B195">
        <v>-2.147E-3</v>
      </c>
      <c r="U195">
        <v>3813</v>
      </c>
      <c r="V195">
        <v>-2.1438E-3</v>
      </c>
    </row>
    <row r="196" spans="1:22" x14ac:dyDescent="0.25">
      <c r="A196" s="1">
        <v>3811</v>
      </c>
      <c r="B196">
        <v>-2.1456000000000001E-3</v>
      </c>
      <c r="U196">
        <v>3812</v>
      </c>
      <c r="V196">
        <v>-2.147E-3</v>
      </c>
    </row>
    <row r="197" spans="1:22" x14ac:dyDescent="0.25">
      <c r="A197" s="1">
        <v>3810.1</v>
      </c>
      <c r="B197">
        <v>-2.147E-3</v>
      </c>
      <c r="U197">
        <v>3811</v>
      </c>
      <c r="V197">
        <v>-2.1456000000000001E-3</v>
      </c>
    </row>
    <row r="198" spans="1:22" x14ac:dyDescent="0.25">
      <c r="A198" s="1">
        <v>3809.1</v>
      </c>
      <c r="B198">
        <v>-2.1540000000000001E-3</v>
      </c>
      <c r="U198">
        <v>3810.1</v>
      </c>
      <c r="V198">
        <v>-2.147E-3</v>
      </c>
    </row>
    <row r="199" spans="1:22" x14ac:dyDescent="0.25">
      <c r="A199" s="1">
        <v>3808.2</v>
      </c>
      <c r="B199">
        <v>-2.1578000000000001E-3</v>
      </c>
      <c r="U199">
        <v>3809.1</v>
      </c>
      <c r="V199">
        <v>-2.1540000000000001E-3</v>
      </c>
    </row>
    <row r="200" spans="1:22" x14ac:dyDescent="0.25">
      <c r="A200" s="1">
        <v>3807.2</v>
      </c>
      <c r="B200">
        <v>-2.1595999999999998E-3</v>
      </c>
      <c r="U200">
        <v>3808.2</v>
      </c>
      <c r="V200">
        <v>-2.1578000000000001E-3</v>
      </c>
    </row>
    <row r="201" spans="1:22" x14ac:dyDescent="0.25">
      <c r="A201" s="1">
        <v>3806.2</v>
      </c>
      <c r="B201">
        <v>-2.1595999999999998E-3</v>
      </c>
      <c r="U201">
        <v>3807.2</v>
      </c>
      <c r="V201">
        <v>-2.1595999999999998E-3</v>
      </c>
    </row>
    <row r="202" spans="1:22" x14ac:dyDescent="0.25">
      <c r="A202" s="1">
        <v>3805.3</v>
      </c>
      <c r="B202">
        <v>-2.1524000000000001E-3</v>
      </c>
      <c r="U202">
        <v>3806.2</v>
      </c>
      <c r="V202">
        <v>-2.1595999999999998E-3</v>
      </c>
    </row>
    <row r="203" spans="1:22" x14ac:dyDescent="0.25">
      <c r="A203" s="1">
        <v>3804.3</v>
      </c>
      <c r="B203">
        <v>-2.1459000000000001E-3</v>
      </c>
      <c r="U203">
        <v>3805.3</v>
      </c>
      <c r="V203">
        <v>-2.1524000000000001E-3</v>
      </c>
    </row>
    <row r="204" spans="1:22" x14ac:dyDescent="0.25">
      <c r="A204" s="1">
        <v>3803.3</v>
      </c>
      <c r="B204">
        <v>-2.1486000000000001E-3</v>
      </c>
      <c r="U204">
        <v>3804.3</v>
      </c>
      <c r="V204">
        <v>-2.1459000000000001E-3</v>
      </c>
    </row>
    <row r="205" spans="1:22" x14ac:dyDescent="0.25">
      <c r="A205" s="1">
        <v>3802.4</v>
      </c>
      <c r="B205">
        <v>-2.1537000000000001E-3</v>
      </c>
      <c r="U205">
        <v>3803.3</v>
      </c>
      <c r="V205">
        <v>-2.1486000000000001E-3</v>
      </c>
    </row>
    <row r="206" spans="1:22" x14ac:dyDescent="0.25">
      <c r="A206" s="1">
        <v>3801.4</v>
      </c>
      <c r="B206">
        <v>-2.1505999999999999E-3</v>
      </c>
      <c r="U206">
        <v>3802.4</v>
      </c>
      <c r="V206">
        <v>-2.1537000000000001E-3</v>
      </c>
    </row>
    <row r="207" spans="1:22" x14ac:dyDescent="0.25">
      <c r="A207" s="1">
        <v>3800.4</v>
      </c>
      <c r="B207">
        <v>-2.1443E-3</v>
      </c>
      <c r="U207">
        <v>3801.4</v>
      </c>
      <c r="V207">
        <v>-2.1505999999999999E-3</v>
      </c>
    </row>
    <row r="208" spans="1:22" x14ac:dyDescent="0.25">
      <c r="A208" s="1">
        <v>3799.5</v>
      </c>
      <c r="B208">
        <v>-2.1454999999999998E-3</v>
      </c>
      <c r="U208">
        <v>3800.4</v>
      </c>
      <c r="V208">
        <v>-2.1443E-3</v>
      </c>
    </row>
    <row r="209" spans="1:22" x14ac:dyDescent="0.25">
      <c r="A209" s="1">
        <v>3798.5</v>
      </c>
      <c r="B209">
        <v>-2.1532999999999999E-3</v>
      </c>
      <c r="U209">
        <v>3799.5</v>
      </c>
      <c r="V209">
        <v>-2.1454999999999998E-3</v>
      </c>
    </row>
    <row r="210" spans="1:22" x14ac:dyDescent="0.25">
      <c r="A210" s="1">
        <v>3797.5</v>
      </c>
      <c r="B210">
        <v>-2.1592999999999998E-3</v>
      </c>
      <c r="U210">
        <v>3798.5</v>
      </c>
      <c r="V210">
        <v>-2.1532999999999999E-3</v>
      </c>
    </row>
    <row r="211" spans="1:22" x14ac:dyDescent="0.25">
      <c r="A211" s="1">
        <v>3796.6</v>
      </c>
      <c r="B211">
        <v>-2.1565999999999998E-3</v>
      </c>
      <c r="U211">
        <v>3797.5</v>
      </c>
      <c r="V211">
        <v>-2.1592999999999998E-3</v>
      </c>
    </row>
    <row r="212" spans="1:22" x14ac:dyDescent="0.25">
      <c r="A212" s="1">
        <v>3795.6</v>
      </c>
      <c r="B212">
        <v>-2.1494999999999999E-3</v>
      </c>
      <c r="U212">
        <v>3796.6</v>
      </c>
      <c r="V212">
        <v>-2.1565999999999998E-3</v>
      </c>
    </row>
    <row r="213" spans="1:22" x14ac:dyDescent="0.25">
      <c r="A213" s="1">
        <v>3794.7</v>
      </c>
      <c r="B213">
        <v>-2.147E-3</v>
      </c>
      <c r="U213">
        <v>3795.6</v>
      </c>
      <c r="V213">
        <v>-2.1494999999999999E-3</v>
      </c>
    </row>
    <row r="214" spans="1:22" x14ac:dyDescent="0.25">
      <c r="A214" s="1">
        <v>3793.7</v>
      </c>
      <c r="B214">
        <v>-2.1467999999999999E-3</v>
      </c>
      <c r="U214">
        <v>3794.7</v>
      </c>
      <c r="V214">
        <v>-2.147E-3</v>
      </c>
    </row>
    <row r="215" spans="1:22" x14ac:dyDescent="0.25">
      <c r="A215" s="1">
        <v>3792.7</v>
      </c>
      <c r="B215">
        <v>-2.1446999999999998E-3</v>
      </c>
      <c r="U215">
        <v>3793.7</v>
      </c>
      <c r="V215">
        <v>-2.1467999999999999E-3</v>
      </c>
    </row>
    <row r="216" spans="1:22" x14ac:dyDescent="0.25">
      <c r="A216" s="1">
        <v>3791.8</v>
      </c>
      <c r="B216">
        <v>-2.1438E-3</v>
      </c>
      <c r="U216">
        <v>3792.7</v>
      </c>
      <c r="V216">
        <v>-2.1446999999999998E-3</v>
      </c>
    </row>
    <row r="217" spans="1:22" x14ac:dyDescent="0.25">
      <c r="A217" s="1">
        <v>3790.8</v>
      </c>
      <c r="B217">
        <v>-2.1438999999999998E-3</v>
      </c>
      <c r="U217">
        <v>3791.8</v>
      </c>
      <c r="V217">
        <v>-2.1438E-3</v>
      </c>
    </row>
    <row r="218" spans="1:22" x14ac:dyDescent="0.25">
      <c r="A218" s="1">
        <v>3789.8</v>
      </c>
      <c r="B218">
        <v>-2.1451999999999999E-3</v>
      </c>
      <c r="U218">
        <v>3790.8</v>
      </c>
      <c r="V218">
        <v>-2.1438999999999998E-3</v>
      </c>
    </row>
    <row r="219" spans="1:22" x14ac:dyDescent="0.25">
      <c r="A219" s="1">
        <v>3788.9</v>
      </c>
      <c r="B219">
        <v>-2.1481999999999998E-3</v>
      </c>
      <c r="U219">
        <v>3789.8</v>
      </c>
      <c r="V219">
        <v>-2.1451999999999999E-3</v>
      </c>
    </row>
    <row r="220" spans="1:22" x14ac:dyDescent="0.25">
      <c r="A220" s="1">
        <v>3787.9</v>
      </c>
      <c r="B220">
        <v>-2.1502000000000001E-3</v>
      </c>
      <c r="U220">
        <v>3788.9</v>
      </c>
      <c r="V220">
        <v>-2.1481999999999998E-3</v>
      </c>
    </row>
    <row r="221" spans="1:22" x14ac:dyDescent="0.25">
      <c r="A221" s="1">
        <v>3786.9</v>
      </c>
      <c r="B221">
        <v>-2.1486000000000001E-3</v>
      </c>
      <c r="U221">
        <v>3787.9</v>
      </c>
      <c r="V221">
        <v>-2.1502000000000001E-3</v>
      </c>
    </row>
    <row r="222" spans="1:22" x14ac:dyDescent="0.25">
      <c r="A222" s="1">
        <v>3786</v>
      </c>
      <c r="B222">
        <v>-2.1457999999999998E-3</v>
      </c>
      <c r="U222">
        <v>3786.9</v>
      </c>
      <c r="V222">
        <v>-2.1486000000000001E-3</v>
      </c>
    </row>
    <row r="223" spans="1:22" x14ac:dyDescent="0.25">
      <c r="A223" s="1">
        <v>3785</v>
      </c>
      <c r="B223">
        <v>-2.1459000000000001E-3</v>
      </c>
      <c r="U223">
        <v>3786</v>
      </c>
      <c r="V223">
        <v>-2.1457999999999998E-3</v>
      </c>
    </row>
    <row r="224" spans="1:22" x14ac:dyDescent="0.25">
      <c r="A224" s="1">
        <v>3784</v>
      </c>
      <c r="B224">
        <v>-2.1464000000000001E-3</v>
      </c>
      <c r="U224">
        <v>3785</v>
      </c>
      <c r="V224">
        <v>-2.1459000000000001E-3</v>
      </c>
    </row>
    <row r="225" spans="1:22" x14ac:dyDescent="0.25">
      <c r="A225" s="1">
        <v>3783.1</v>
      </c>
      <c r="B225">
        <v>-2.1416E-3</v>
      </c>
      <c r="U225">
        <v>3784</v>
      </c>
      <c r="V225">
        <v>-2.1464000000000001E-3</v>
      </c>
    </row>
    <row r="226" spans="1:22" x14ac:dyDescent="0.25">
      <c r="A226" s="1">
        <v>3782.1</v>
      </c>
      <c r="B226">
        <v>-2.1348000000000001E-3</v>
      </c>
      <c r="U226">
        <v>3783.1</v>
      </c>
      <c r="V226">
        <v>-2.1416E-3</v>
      </c>
    </row>
    <row r="227" spans="1:22" x14ac:dyDescent="0.25">
      <c r="A227" s="1">
        <v>3781.2</v>
      </c>
      <c r="B227">
        <v>-2.1345000000000001E-3</v>
      </c>
      <c r="U227">
        <v>3782.1</v>
      </c>
      <c r="V227">
        <v>-2.1348000000000001E-3</v>
      </c>
    </row>
    <row r="228" spans="1:22" x14ac:dyDescent="0.25">
      <c r="A228" s="1">
        <v>3780.2</v>
      </c>
      <c r="B228">
        <v>-2.1402999999999999E-3</v>
      </c>
      <c r="U228">
        <v>3781.2</v>
      </c>
      <c r="V228">
        <v>-2.1345000000000001E-3</v>
      </c>
    </row>
    <row r="229" spans="1:22" x14ac:dyDescent="0.25">
      <c r="A229" s="1">
        <v>3779.2</v>
      </c>
      <c r="B229">
        <v>-2.1424999999999999E-3</v>
      </c>
      <c r="U229">
        <v>3780.2</v>
      </c>
      <c r="V229">
        <v>-2.1402999999999999E-3</v>
      </c>
    </row>
    <row r="230" spans="1:22" x14ac:dyDescent="0.25">
      <c r="A230" s="1">
        <v>3778.3</v>
      </c>
      <c r="B230">
        <v>-2.1383999999999999E-3</v>
      </c>
      <c r="U230">
        <v>3779.2</v>
      </c>
      <c r="V230">
        <v>-2.1424999999999999E-3</v>
      </c>
    </row>
    <row r="231" spans="1:22" x14ac:dyDescent="0.25">
      <c r="A231" s="1">
        <v>3777.3</v>
      </c>
      <c r="B231">
        <v>-2.1367999999999999E-3</v>
      </c>
      <c r="U231">
        <v>3778.3</v>
      </c>
      <c r="V231">
        <v>-2.1383999999999999E-3</v>
      </c>
    </row>
    <row r="232" spans="1:22" x14ac:dyDescent="0.25">
      <c r="A232" s="1">
        <v>3776.3</v>
      </c>
      <c r="B232">
        <v>-2.1413000000000001E-3</v>
      </c>
      <c r="U232">
        <v>3777.3</v>
      </c>
      <c r="V232">
        <v>-2.1367999999999999E-3</v>
      </c>
    </row>
    <row r="233" spans="1:22" x14ac:dyDescent="0.25">
      <c r="A233" s="1">
        <v>3775.4</v>
      </c>
      <c r="B233">
        <v>-2.1427E-3</v>
      </c>
      <c r="U233">
        <v>3776.3</v>
      </c>
      <c r="V233">
        <v>-2.1413000000000001E-3</v>
      </c>
    </row>
    <row r="234" spans="1:22" x14ac:dyDescent="0.25">
      <c r="A234" s="1">
        <v>3774.4</v>
      </c>
      <c r="B234">
        <v>-2.1392E-3</v>
      </c>
      <c r="U234">
        <v>3775.4</v>
      </c>
      <c r="V234">
        <v>-2.1427E-3</v>
      </c>
    </row>
    <row r="235" spans="1:22" x14ac:dyDescent="0.25">
      <c r="A235" s="1">
        <v>3773.4</v>
      </c>
      <c r="B235">
        <v>-2.1369000000000002E-3</v>
      </c>
      <c r="U235">
        <v>3774.4</v>
      </c>
      <c r="V235">
        <v>-2.1392E-3</v>
      </c>
    </row>
    <row r="236" spans="1:22" x14ac:dyDescent="0.25">
      <c r="A236" s="1">
        <v>3772.5</v>
      </c>
      <c r="B236">
        <v>-2.1332E-3</v>
      </c>
      <c r="U236">
        <v>3773.4</v>
      </c>
      <c r="V236">
        <v>-2.1369000000000002E-3</v>
      </c>
    </row>
    <row r="237" spans="1:22" x14ac:dyDescent="0.25">
      <c r="A237" s="1">
        <v>3771.5</v>
      </c>
      <c r="B237">
        <v>-2.1266000000000002E-3</v>
      </c>
      <c r="U237">
        <v>3772.5</v>
      </c>
      <c r="V237">
        <v>-2.1332E-3</v>
      </c>
    </row>
    <row r="238" spans="1:22" x14ac:dyDescent="0.25">
      <c r="A238" s="1">
        <v>3770.5</v>
      </c>
      <c r="B238">
        <v>-2.1264000000000001E-3</v>
      </c>
      <c r="U238">
        <v>3771.5</v>
      </c>
      <c r="V238">
        <v>-2.1266000000000002E-3</v>
      </c>
    </row>
    <row r="239" spans="1:22" x14ac:dyDescent="0.25">
      <c r="A239" s="1">
        <v>3769.6</v>
      </c>
      <c r="B239">
        <v>-2.1351999999999999E-3</v>
      </c>
      <c r="U239">
        <v>3770.5</v>
      </c>
      <c r="V239">
        <v>-2.1264000000000001E-3</v>
      </c>
    </row>
    <row r="240" spans="1:22" x14ac:dyDescent="0.25">
      <c r="A240" s="1">
        <v>3768.6</v>
      </c>
      <c r="B240">
        <v>-2.1418000000000001E-3</v>
      </c>
      <c r="U240">
        <v>3769.6</v>
      </c>
      <c r="V240">
        <v>-2.1351999999999999E-3</v>
      </c>
    </row>
    <row r="241" spans="1:22" x14ac:dyDescent="0.25">
      <c r="A241" s="1">
        <v>3767.7</v>
      </c>
      <c r="B241">
        <v>-2.1391000000000001E-3</v>
      </c>
      <c r="U241">
        <v>3768.6</v>
      </c>
      <c r="V241">
        <v>-2.1418000000000001E-3</v>
      </c>
    </row>
    <row r="242" spans="1:22" x14ac:dyDescent="0.25">
      <c r="A242" s="1">
        <v>3766.7</v>
      </c>
      <c r="B242">
        <v>-2.1293000000000002E-3</v>
      </c>
      <c r="U242">
        <v>3767.7</v>
      </c>
      <c r="V242">
        <v>-2.1391000000000001E-3</v>
      </c>
    </row>
    <row r="243" spans="1:22" x14ac:dyDescent="0.25">
      <c r="A243" s="1">
        <v>3765.7</v>
      </c>
      <c r="B243">
        <v>-2.1215000000000001E-3</v>
      </c>
      <c r="U243">
        <v>3766.7</v>
      </c>
      <c r="V243">
        <v>-2.1293000000000002E-3</v>
      </c>
    </row>
    <row r="244" spans="1:22" x14ac:dyDescent="0.25">
      <c r="A244" s="1">
        <v>3764.8</v>
      </c>
      <c r="B244">
        <v>-2.1247000000000002E-3</v>
      </c>
      <c r="U244">
        <v>3765.7</v>
      </c>
      <c r="V244">
        <v>-2.1215000000000001E-3</v>
      </c>
    </row>
    <row r="245" spans="1:22" x14ac:dyDescent="0.25">
      <c r="A245" s="1">
        <v>3763.8</v>
      </c>
      <c r="B245">
        <v>-2.1353000000000001E-3</v>
      </c>
      <c r="U245">
        <v>3764.8</v>
      </c>
      <c r="V245">
        <v>-2.1247000000000002E-3</v>
      </c>
    </row>
    <row r="246" spans="1:22" x14ac:dyDescent="0.25">
      <c r="A246" s="1">
        <v>3762.8</v>
      </c>
      <c r="B246">
        <v>-2.1416E-3</v>
      </c>
      <c r="U246">
        <v>3763.8</v>
      </c>
      <c r="V246">
        <v>-2.1353000000000001E-3</v>
      </c>
    </row>
    <row r="247" spans="1:22" x14ac:dyDescent="0.25">
      <c r="A247" s="1">
        <v>3761.9</v>
      </c>
      <c r="B247">
        <v>-2.1389E-3</v>
      </c>
      <c r="U247">
        <v>3762.8</v>
      </c>
      <c r="V247">
        <v>-2.1416E-3</v>
      </c>
    </row>
    <row r="248" spans="1:22" x14ac:dyDescent="0.25">
      <c r="A248" s="1">
        <v>3760.9</v>
      </c>
      <c r="B248">
        <v>-2.1302000000000001E-3</v>
      </c>
      <c r="U248">
        <v>3761.9</v>
      </c>
      <c r="V248">
        <v>-2.1389E-3</v>
      </c>
    </row>
    <row r="249" spans="1:22" x14ac:dyDescent="0.25">
      <c r="A249" s="1">
        <v>3759.9</v>
      </c>
      <c r="B249">
        <v>-2.1235E-3</v>
      </c>
      <c r="U249">
        <v>3760.9</v>
      </c>
      <c r="V249">
        <v>-2.1302000000000001E-3</v>
      </c>
    </row>
    <row r="250" spans="1:22" x14ac:dyDescent="0.25">
      <c r="A250" s="1">
        <v>3759</v>
      </c>
      <c r="B250">
        <v>-2.1237999999999999E-3</v>
      </c>
      <c r="U250">
        <v>3759.9</v>
      </c>
      <c r="V250">
        <v>-2.1235E-3</v>
      </c>
    </row>
    <row r="251" spans="1:22" x14ac:dyDescent="0.25">
      <c r="A251" s="1">
        <v>3758</v>
      </c>
      <c r="B251">
        <v>-2.1256999999999999E-3</v>
      </c>
      <c r="U251">
        <v>3759</v>
      </c>
      <c r="V251">
        <v>-2.1237999999999999E-3</v>
      </c>
    </row>
    <row r="252" spans="1:22" x14ac:dyDescent="0.25">
      <c r="A252" s="1">
        <v>3757</v>
      </c>
      <c r="B252">
        <v>-2.1285000000000002E-3</v>
      </c>
      <c r="U252">
        <v>3758</v>
      </c>
      <c r="V252">
        <v>-2.1256999999999999E-3</v>
      </c>
    </row>
    <row r="253" spans="1:22" x14ac:dyDescent="0.25">
      <c r="A253" s="1">
        <v>3756.1</v>
      </c>
      <c r="B253">
        <v>-2.1346E-3</v>
      </c>
      <c r="U253">
        <v>3757</v>
      </c>
      <c r="V253">
        <v>-2.1285000000000002E-3</v>
      </c>
    </row>
    <row r="254" spans="1:22" x14ac:dyDescent="0.25">
      <c r="A254" s="1">
        <v>3755.1</v>
      </c>
      <c r="B254">
        <v>-2.1351E-3</v>
      </c>
      <c r="U254">
        <v>3756.1</v>
      </c>
      <c r="V254">
        <v>-2.1346E-3</v>
      </c>
    </row>
    <row r="255" spans="1:22" x14ac:dyDescent="0.25">
      <c r="A255" s="1">
        <v>3754.2</v>
      </c>
      <c r="B255">
        <v>-2.1237999999999999E-3</v>
      </c>
      <c r="U255">
        <v>3755.1</v>
      </c>
      <c r="V255">
        <v>-2.1351E-3</v>
      </c>
    </row>
    <row r="256" spans="1:22" x14ac:dyDescent="0.25">
      <c r="A256" s="1">
        <v>3753.2</v>
      </c>
      <c r="B256">
        <v>-2.1113E-3</v>
      </c>
      <c r="U256">
        <v>3754.2</v>
      </c>
      <c r="V256">
        <v>-2.1237999999999999E-3</v>
      </c>
    </row>
    <row r="257" spans="1:22" x14ac:dyDescent="0.25">
      <c r="A257" s="1">
        <v>3752.2</v>
      </c>
      <c r="B257">
        <v>-2.1107000000000001E-3</v>
      </c>
      <c r="U257">
        <v>3753.2</v>
      </c>
      <c r="V257">
        <v>-2.1113E-3</v>
      </c>
    </row>
    <row r="258" spans="1:22" x14ac:dyDescent="0.25">
      <c r="A258" s="1">
        <v>3751.3</v>
      </c>
      <c r="B258">
        <v>-2.1155000000000002E-3</v>
      </c>
      <c r="U258">
        <v>3752.2</v>
      </c>
      <c r="V258">
        <v>-2.1107000000000001E-3</v>
      </c>
    </row>
    <row r="259" spans="1:22" x14ac:dyDescent="0.25">
      <c r="A259" s="1">
        <v>3750.3</v>
      </c>
      <c r="B259">
        <v>-2.1148999999999999E-3</v>
      </c>
      <c r="U259">
        <v>3751.3</v>
      </c>
      <c r="V259">
        <v>-2.1155000000000002E-3</v>
      </c>
    </row>
    <row r="260" spans="1:22" x14ac:dyDescent="0.25">
      <c r="A260" s="1">
        <v>3749.3</v>
      </c>
      <c r="B260">
        <v>-2.1158000000000001E-3</v>
      </c>
      <c r="U260">
        <v>3750.3</v>
      </c>
      <c r="V260">
        <v>-2.1148999999999999E-3</v>
      </c>
    </row>
    <row r="261" spans="1:22" x14ac:dyDescent="0.25">
      <c r="A261" s="1">
        <v>3748.4</v>
      </c>
      <c r="B261">
        <v>-2.1218999999999999E-3</v>
      </c>
      <c r="U261">
        <v>3749.3</v>
      </c>
      <c r="V261">
        <v>-2.1158000000000001E-3</v>
      </c>
    </row>
    <row r="262" spans="1:22" x14ac:dyDescent="0.25">
      <c r="A262" s="1">
        <v>3747.4</v>
      </c>
      <c r="B262">
        <v>-2.1228000000000002E-3</v>
      </c>
      <c r="U262">
        <v>3748.4</v>
      </c>
      <c r="V262">
        <v>-2.1218999999999999E-3</v>
      </c>
    </row>
    <row r="263" spans="1:22" x14ac:dyDescent="0.25">
      <c r="A263" s="1">
        <v>3746.4</v>
      </c>
      <c r="B263">
        <v>-2.1123000000000001E-3</v>
      </c>
      <c r="U263">
        <v>3747.4</v>
      </c>
      <c r="V263">
        <v>-2.1228000000000002E-3</v>
      </c>
    </row>
    <row r="264" spans="1:22" x14ac:dyDescent="0.25">
      <c r="A264" s="1">
        <v>3745.5</v>
      </c>
      <c r="B264">
        <v>-2.0964E-3</v>
      </c>
      <c r="U264">
        <v>3746.4</v>
      </c>
      <c r="V264">
        <v>-2.1123000000000001E-3</v>
      </c>
    </row>
    <row r="265" spans="1:22" x14ac:dyDescent="0.25">
      <c r="A265" s="1">
        <v>3744.5</v>
      </c>
      <c r="B265">
        <v>-2.0926E-3</v>
      </c>
      <c r="U265">
        <v>3745.5</v>
      </c>
      <c r="V265">
        <v>-2.0964E-3</v>
      </c>
    </row>
    <row r="266" spans="1:22" x14ac:dyDescent="0.25">
      <c r="A266" s="1">
        <v>3743.5</v>
      </c>
      <c r="B266">
        <v>-2.104E-3</v>
      </c>
      <c r="U266">
        <v>3744.5</v>
      </c>
      <c r="V266">
        <v>-2.0926E-3</v>
      </c>
    </row>
    <row r="267" spans="1:22" x14ac:dyDescent="0.25">
      <c r="A267" s="1">
        <v>3742.6</v>
      </c>
      <c r="B267">
        <v>-2.1129E-3</v>
      </c>
      <c r="U267">
        <v>3743.5</v>
      </c>
      <c r="V267">
        <v>-2.104E-3</v>
      </c>
    </row>
    <row r="268" spans="1:22" x14ac:dyDescent="0.25">
      <c r="A268" s="1">
        <v>3741.6</v>
      </c>
      <c r="B268">
        <v>-2.1129E-3</v>
      </c>
      <c r="U268">
        <v>3742.6</v>
      </c>
      <c r="V268">
        <v>-2.1129E-3</v>
      </c>
    </row>
    <row r="269" spans="1:22" x14ac:dyDescent="0.25">
      <c r="A269" s="1">
        <v>3740.7</v>
      </c>
      <c r="B269">
        <v>-2.1099999999999999E-3</v>
      </c>
      <c r="U269">
        <v>3741.6</v>
      </c>
      <c r="V269">
        <v>-2.1129E-3</v>
      </c>
    </row>
    <row r="270" spans="1:22" x14ac:dyDescent="0.25">
      <c r="A270" s="1">
        <v>3739.7</v>
      </c>
      <c r="B270">
        <v>-2.1088999999999999E-3</v>
      </c>
      <c r="U270">
        <v>3740.7</v>
      </c>
      <c r="V270">
        <v>-2.1099999999999999E-3</v>
      </c>
    </row>
    <row r="271" spans="1:22" x14ac:dyDescent="0.25">
      <c r="A271" s="1">
        <v>3738.7</v>
      </c>
      <c r="B271">
        <v>-2.1064E-3</v>
      </c>
      <c r="U271">
        <v>3739.7</v>
      </c>
      <c r="V271">
        <v>-2.1088999999999999E-3</v>
      </c>
    </row>
    <row r="272" spans="1:22" x14ac:dyDescent="0.25">
      <c r="A272" s="1">
        <v>3737.8</v>
      </c>
      <c r="B272">
        <v>-2.0948999999999998E-3</v>
      </c>
      <c r="U272">
        <v>3738.7</v>
      </c>
      <c r="V272">
        <v>-2.1064E-3</v>
      </c>
    </row>
    <row r="273" spans="1:22" x14ac:dyDescent="0.25">
      <c r="A273" s="1">
        <v>3736.8</v>
      </c>
      <c r="B273">
        <v>-2.0807999999999998E-3</v>
      </c>
      <c r="U273">
        <v>3737.8</v>
      </c>
      <c r="V273">
        <v>-2.0948999999999998E-3</v>
      </c>
    </row>
    <row r="274" spans="1:22" x14ac:dyDescent="0.25">
      <c r="A274" s="1">
        <v>3735.8</v>
      </c>
      <c r="B274">
        <v>-2.0766000000000001E-3</v>
      </c>
      <c r="U274">
        <v>3736.8</v>
      </c>
      <c r="V274">
        <v>-2.0807999999999998E-3</v>
      </c>
    </row>
    <row r="275" spans="1:22" x14ac:dyDescent="0.25">
      <c r="A275" s="1">
        <v>3734.9</v>
      </c>
      <c r="B275">
        <v>-2.0837999999999998E-3</v>
      </c>
      <c r="U275">
        <v>3735.8</v>
      </c>
      <c r="V275">
        <v>-2.0766000000000001E-3</v>
      </c>
    </row>
    <row r="276" spans="1:22" x14ac:dyDescent="0.25">
      <c r="A276" s="1">
        <v>3733.9</v>
      </c>
      <c r="B276">
        <v>-2.0977000000000001E-3</v>
      </c>
      <c r="U276">
        <v>3734.9</v>
      </c>
      <c r="V276">
        <v>-2.0837999999999998E-3</v>
      </c>
    </row>
    <row r="277" spans="1:22" x14ac:dyDescent="0.25">
      <c r="A277" s="1">
        <v>3732.9</v>
      </c>
      <c r="B277">
        <v>-2.1105E-3</v>
      </c>
      <c r="U277">
        <v>3733.9</v>
      </c>
      <c r="V277">
        <v>-2.0977000000000001E-3</v>
      </c>
    </row>
    <row r="278" spans="1:22" x14ac:dyDescent="0.25">
      <c r="A278" s="1">
        <v>3732</v>
      </c>
      <c r="B278">
        <v>-2.1188000000000001E-3</v>
      </c>
      <c r="U278">
        <v>3732.9</v>
      </c>
      <c r="V278">
        <v>-2.1105E-3</v>
      </c>
    </row>
    <row r="279" spans="1:22" x14ac:dyDescent="0.25">
      <c r="A279" s="1">
        <v>3731</v>
      </c>
      <c r="B279">
        <v>-2.1224999999999998E-3</v>
      </c>
      <c r="U279">
        <v>3732</v>
      </c>
      <c r="V279">
        <v>-2.1188000000000001E-3</v>
      </c>
    </row>
    <row r="280" spans="1:22" x14ac:dyDescent="0.25">
      <c r="A280" s="1">
        <v>3730</v>
      </c>
      <c r="B280">
        <v>-2.1186E-3</v>
      </c>
      <c r="U280">
        <v>3731</v>
      </c>
      <c r="V280">
        <v>-2.1224999999999998E-3</v>
      </c>
    </row>
    <row r="281" spans="1:22" x14ac:dyDescent="0.25">
      <c r="A281" s="1">
        <v>3729.1</v>
      </c>
      <c r="B281">
        <v>-2.1099000000000001E-3</v>
      </c>
      <c r="U281">
        <v>3730</v>
      </c>
      <c r="V281">
        <v>-2.1186E-3</v>
      </c>
    </row>
    <row r="282" spans="1:22" x14ac:dyDescent="0.25">
      <c r="A282" s="1">
        <v>3728.1</v>
      </c>
      <c r="B282">
        <v>-2.1013E-3</v>
      </c>
      <c r="U282">
        <v>3729.1</v>
      </c>
      <c r="V282">
        <v>-2.1099000000000001E-3</v>
      </c>
    </row>
    <row r="283" spans="1:22" x14ac:dyDescent="0.25">
      <c r="A283" s="1">
        <v>3727.2</v>
      </c>
      <c r="B283">
        <v>-2.0967E-3</v>
      </c>
      <c r="U283">
        <v>3728.1</v>
      </c>
      <c r="V283">
        <v>-2.1013E-3</v>
      </c>
    </row>
    <row r="284" spans="1:22" x14ac:dyDescent="0.25">
      <c r="A284" s="1">
        <v>3726.2</v>
      </c>
      <c r="B284">
        <v>-2.0956E-3</v>
      </c>
      <c r="U284">
        <v>3727.2</v>
      </c>
      <c r="V284">
        <v>-2.0967E-3</v>
      </c>
    </row>
    <row r="285" spans="1:22" x14ac:dyDescent="0.25">
      <c r="A285" s="1">
        <v>3725.2</v>
      </c>
      <c r="B285">
        <v>-2.0969999999999999E-3</v>
      </c>
      <c r="U285">
        <v>3726.2</v>
      </c>
      <c r="V285">
        <v>-2.0956E-3</v>
      </c>
    </row>
    <row r="286" spans="1:22" x14ac:dyDescent="0.25">
      <c r="A286" s="1">
        <v>3724.3</v>
      </c>
      <c r="B286">
        <v>-2.0991E-3</v>
      </c>
      <c r="U286">
        <v>3725.2</v>
      </c>
      <c r="V286">
        <v>-2.0969999999999999E-3</v>
      </c>
    </row>
    <row r="287" spans="1:22" x14ac:dyDescent="0.25">
      <c r="A287" s="1">
        <v>3723.3</v>
      </c>
      <c r="B287">
        <v>-2.0990000000000002E-3</v>
      </c>
      <c r="U287">
        <v>3724.3</v>
      </c>
      <c r="V287">
        <v>-2.0991E-3</v>
      </c>
    </row>
    <row r="288" spans="1:22" x14ac:dyDescent="0.25">
      <c r="A288" s="1">
        <v>3722.3</v>
      </c>
      <c r="B288">
        <v>-2.0983E-3</v>
      </c>
      <c r="U288">
        <v>3723.3</v>
      </c>
      <c r="V288">
        <v>-2.0990000000000002E-3</v>
      </c>
    </row>
    <row r="289" spans="1:22" x14ac:dyDescent="0.25">
      <c r="A289" s="1">
        <v>3721.4</v>
      </c>
      <c r="B289">
        <v>-2.0982000000000002E-3</v>
      </c>
      <c r="U289">
        <v>3722.3</v>
      </c>
      <c r="V289">
        <v>-2.0983E-3</v>
      </c>
    </row>
    <row r="290" spans="1:22" x14ac:dyDescent="0.25">
      <c r="A290" s="1">
        <v>3720.4</v>
      </c>
      <c r="B290">
        <v>-2.0964999999999998E-3</v>
      </c>
      <c r="U290">
        <v>3721.4</v>
      </c>
      <c r="V290">
        <v>-2.0982000000000002E-3</v>
      </c>
    </row>
    <row r="291" spans="1:22" x14ac:dyDescent="0.25">
      <c r="A291" s="1">
        <v>3719.4</v>
      </c>
      <c r="B291">
        <v>-2.0963000000000002E-3</v>
      </c>
      <c r="U291">
        <v>3720.4</v>
      </c>
      <c r="V291">
        <v>-2.0964999999999998E-3</v>
      </c>
    </row>
    <row r="292" spans="1:22" x14ac:dyDescent="0.25">
      <c r="A292" s="1">
        <v>3718.5</v>
      </c>
      <c r="B292">
        <v>-2.0964999999999998E-3</v>
      </c>
      <c r="U292">
        <v>3719.4</v>
      </c>
      <c r="V292">
        <v>-2.0963000000000002E-3</v>
      </c>
    </row>
    <row r="293" spans="1:22" x14ac:dyDescent="0.25">
      <c r="A293" s="1">
        <v>3717.5</v>
      </c>
      <c r="B293">
        <v>-2.0941000000000002E-3</v>
      </c>
      <c r="U293">
        <v>3718.5</v>
      </c>
      <c r="V293">
        <v>-2.0964999999999998E-3</v>
      </c>
    </row>
    <row r="294" spans="1:22" x14ac:dyDescent="0.25">
      <c r="A294" s="1">
        <v>3716.5</v>
      </c>
      <c r="B294">
        <v>-2.0920999999999999E-3</v>
      </c>
      <c r="U294">
        <v>3717.5</v>
      </c>
      <c r="V294">
        <v>-2.0941000000000002E-3</v>
      </c>
    </row>
    <row r="295" spans="1:22" x14ac:dyDescent="0.25">
      <c r="A295" s="1">
        <v>3715.6</v>
      </c>
      <c r="B295">
        <v>-2.0921999999999998E-3</v>
      </c>
      <c r="U295">
        <v>3716.5</v>
      </c>
      <c r="V295">
        <v>-2.0920999999999999E-3</v>
      </c>
    </row>
    <row r="296" spans="1:22" x14ac:dyDescent="0.25">
      <c r="A296" s="1">
        <v>3714.6</v>
      </c>
      <c r="B296">
        <v>-2.0931000000000001E-3</v>
      </c>
      <c r="U296">
        <v>3715.6</v>
      </c>
      <c r="V296">
        <v>-2.0921999999999998E-3</v>
      </c>
    </row>
    <row r="297" spans="1:22" x14ac:dyDescent="0.25">
      <c r="A297" s="1">
        <v>3713.7</v>
      </c>
      <c r="B297">
        <v>-2.0948E-3</v>
      </c>
      <c r="U297">
        <v>3714.6</v>
      </c>
      <c r="V297">
        <v>-2.0931000000000001E-3</v>
      </c>
    </row>
    <row r="298" spans="1:22" x14ac:dyDescent="0.25">
      <c r="A298" s="1">
        <v>3712.7</v>
      </c>
      <c r="B298">
        <v>-2.0961E-3</v>
      </c>
      <c r="U298">
        <v>3713.7</v>
      </c>
      <c r="V298">
        <v>-2.0948E-3</v>
      </c>
    </row>
    <row r="299" spans="1:22" x14ac:dyDescent="0.25">
      <c r="A299" s="1">
        <v>3711.7</v>
      </c>
      <c r="B299">
        <v>-2.0967999999999998E-3</v>
      </c>
      <c r="U299">
        <v>3712.7</v>
      </c>
      <c r="V299">
        <v>-2.0961E-3</v>
      </c>
    </row>
    <row r="300" spans="1:22" x14ac:dyDescent="0.25">
      <c r="A300" s="1">
        <v>3710.8</v>
      </c>
      <c r="B300">
        <v>-2.0990000000000002E-3</v>
      </c>
      <c r="U300">
        <v>3711.7</v>
      </c>
      <c r="V300">
        <v>-2.0967999999999998E-3</v>
      </c>
    </row>
    <row r="301" spans="1:22" x14ac:dyDescent="0.25">
      <c r="A301" s="1">
        <v>3709.8</v>
      </c>
      <c r="B301">
        <v>-2.101E-3</v>
      </c>
      <c r="U301">
        <v>3710.8</v>
      </c>
      <c r="V301">
        <v>-2.0990000000000002E-3</v>
      </c>
    </row>
    <row r="302" spans="1:22" x14ac:dyDescent="0.25">
      <c r="A302" s="1">
        <v>3708.8</v>
      </c>
      <c r="B302">
        <v>-2.0990000000000002E-3</v>
      </c>
      <c r="U302">
        <v>3709.8</v>
      </c>
      <c r="V302">
        <v>-2.101E-3</v>
      </c>
    </row>
    <row r="303" spans="1:22" x14ac:dyDescent="0.25">
      <c r="A303" s="1">
        <v>3707.9</v>
      </c>
      <c r="B303">
        <v>-2.0948999999999998E-3</v>
      </c>
      <c r="U303">
        <v>3708.8</v>
      </c>
      <c r="V303">
        <v>-2.0990000000000002E-3</v>
      </c>
    </row>
    <row r="304" spans="1:22" x14ac:dyDescent="0.25">
      <c r="A304" s="1">
        <v>3706.9</v>
      </c>
      <c r="B304">
        <v>-2.0934999999999999E-3</v>
      </c>
      <c r="U304">
        <v>3707.9</v>
      </c>
      <c r="V304">
        <v>-2.0948999999999998E-3</v>
      </c>
    </row>
    <row r="305" spans="1:22" x14ac:dyDescent="0.25">
      <c r="A305" s="1">
        <v>3705.9</v>
      </c>
      <c r="B305">
        <v>-2.0931999999999999E-3</v>
      </c>
      <c r="U305">
        <v>3706.9</v>
      </c>
      <c r="V305">
        <v>-2.0934999999999999E-3</v>
      </c>
    </row>
    <row r="306" spans="1:22" x14ac:dyDescent="0.25">
      <c r="A306" s="1">
        <v>3705</v>
      </c>
      <c r="B306">
        <v>-2.0947000000000001E-3</v>
      </c>
      <c r="U306">
        <v>3705.9</v>
      </c>
      <c r="V306">
        <v>-2.0931999999999999E-3</v>
      </c>
    </row>
    <row r="307" spans="1:22" x14ac:dyDescent="0.25">
      <c r="A307" s="1">
        <v>3704</v>
      </c>
      <c r="B307">
        <v>-2.0988999999999999E-3</v>
      </c>
      <c r="U307">
        <v>3705</v>
      </c>
      <c r="V307">
        <v>-2.0947000000000001E-3</v>
      </c>
    </row>
    <row r="308" spans="1:22" x14ac:dyDescent="0.25">
      <c r="A308" s="1">
        <v>3703</v>
      </c>
      <c r="B308">
        <v>-2.1004000000000001E-3</v>
      </c>
      <c r="U308">
        <v>3704</v>
      </c>
      <c r="V308">
        <v>-2.0988999999999999E-3</v>
      </c>
    </row>
    <row r="309" spans="1:22" x14ac:dyDescent="0.25">
      <c r="A309" s="1">
        <v>3702.1</v>
      </c>
      <c r="B309">
        <v>-2.0985999999999999E-3</v>
      </c>
      <c r="U309">
        <v>3703</v>
      </c>
      <c r="V309">
        <v>-2.1004000000000001E-3</v>
      </c>
    </row>
    <row r="310" spans="1:22" x14ac:dyDescent="0.25">
      <c r="A310" s="1">
        <v>3701.1</v>
      </c>
      <c r="B310">
        <v>-2.0975E-3</v>
      </c>
      <c r="U310">
        <v>3702.1</v>
      </c>
      <c r="V310">
        <v>-2.0985999999999999E-3</v>
      </c>
    </row>
    <row r="311" spans="1:22" x14ac:dyDescent="0.25">
      <c r="A311" s="1">
        <v>3700.1</v>
      </c>
      <c r="B311">
        <v>-2.0964E-3</v>
      </c>
      <c r="U311">
        <v>3701.1</v>
      </c>
      <c r="V311">
        <v>-2.0975E-3</v>
      </c>
    </row>
    <row r="312" spans="1:22" x14ac:dyDescent="0.25">
      <c r="A312" s="1">
        <v>3699.2</v>
      </c>
      <c r="B312">
        <v>-2.0953999999999999E-3</v>
      </c>
      <c r="U312">
        <v>3700.1</v>
      </c>
      <c r="V312">
        <v>-2.0964E-3</v>
      </c>
    </row>
    <row r="313" spans="1:22" x14ac:dyDescent="0.25">
      <c r="A313" s="1">
        <v>3698.2</v>
      </c>
      <c r="B313">
        <v>-2.0983999999999998E-3</v>
      </c>
      <c r="U313">
        <v>3699.2</v>
      </c>
      <c r="V313">
        <v>-2.0953999999999999E-3</v>
      </c>
    </row>
    <row r="314" spans="1:22" x14ac:dyDescent="0.25">
      <c r="A314" s="1">
        <v>3697.3</v>
      </c>
      <c r="B314">
        <v>-2.1026999999999999E-3</v>
      </c>
      <c r="U314">
        <v>3698.2</v>
      </c>
      <c r="V314">
        <v>-2.0983999999999998E-3</v>
      </c>
    </row>
    <row r="315" spans="1:22" x14ac:dyDescent="0.25">
      <c r="A315" s="1">
        <v>3696.3</v>
      </c>
      <c r="B315">
        <v>-2.1037999999999999E-3</v>
      </c>
      <c r="U315">
        <v>3697.3</v>
      </c>
      <c r="V315">
        <v>-2.1026999999999999E-3</v>
      </c>
    </row>
    <row r="316" spans="1:22" x14ac:dyDescent="0.25">
      <c r="A316" s="1">
        <v>3695.3</v>
      </c>
      <c r="B316">
        <v>-2.1023999999999999E-3</v>
      </c>
      <c r="U316">
        <v>3696.3</v>
      </c>
      <c r="V316">
        <v>-2.1037999999999999E-3</v>
      </c>
    </row>
    <row r="317" spans="1:22" x14ac:dyDescent="0.25">
      <c r="A317" s="1">
        <v>3694.4</v>
      </c>
      <c r="B317">
        <v>-2.0999E-3</v>
      </c>
      <c r="U317">
        <v>3695.3</v>
      </c>
      <c r="V317">
        <v>-2.1023999999999999E-3</v>
      </c>
    </row>
    <row r="318" spans="1:22" x14ac:dyDescent="0.25">
      <c r="A318" s="1">
        <v>3693.4</v>
      </c>
      <c r="B318">
        <v>-2.0972999999999999E-3</v>
      </c>
      <c r="U318">
        <v>3694.4</v>
      </c>
      <c r="V318">
        <v>-2.0999E-3</v>
      </c>
    </row>
    <row r="319" spans="1:22" x14ac:dyDescent="0.25">
      <c r="A319" s="1">
        <v>3692.4</v>
      </c>
      <c r="B319">
        <v>-2.0937999999999998E-3</v>
      </c>
      <c r="U319">
        <v>3693.4</v>
      </c>
      <c r="V319">
        <v>-2.0972999999999999E-3</v>
      </c>
    </row>
    <row r="320" spans="1:22" x14ac:dyDescent="0.25">
      <c r="A320" s="1">
        <v>3691.5</v>
      </c>
      <c r="B320">
        <v>-2.0888E-3</v>
      </c>
      <c r="U320">
        <v>3692.4</v>
      </c>
      <c r="V320">
        <v>-2.0937999999999998E-3</v>
      </c>
    </row>
    <row r="321" spans="1:22" x14ac:dyDescent="0.25">
      <c r="A321" s="1">
        <v>3690.5</v>
      </c>
      <c r="B321">
        <v>-2.0842E-3</v>
      </c>
      <c r="U321">
        <v>3691.5</v>
      </c>
      <c r="V321">
        <v>-2.0888E-3</v>
      </c>
    </row>
    <row r="322" spans="1:22" x14ac:dyDescent="0.25">
      <c r="A322" s="1">
        <v>3689.5</v>
      </c>
      <c r="B322">
        <v>-2.0801999999999999E-3</v>
      </c>
      <c r="U322">
        <v>3690.5</v>
      </c>
      <c r="V322">
        <v>-2.0842E-3</v>
      </c>
    </row>
    <row r="323" spans="1:22" x14ac:dyDescent="0.25">
      <c r="A323" s="1">
        <v>3688.6</v>
      </c>
      <c r="B323">
        <v>-2.0820999999999999E-3</v>
      </c>
      <c r="U323">
        <v>3689.5</v>
      </c>
      <c r="V323">
        <v>-2.0801999999999999E-3</v>
      </c>
    </row>
    <row r="324" spans="1:22" x14ac:dyDescent="0.25">
      <c r="A324" s="1">
        <v>3687.6</v>
      </c>
      <c r="B324">
        <v>-2.0912000000000001E-3</v>
      </c>
      <c r="U324">
        <v>3688.6</v>
      </c>
      <c r="V324">
        <v>-2.0820999999999999E-3</v>
      </c>
    </row>
    <row r="325" spans="1:22" x14ac:dyDescent="0.25">
      <c r="A325" s="1">
        <v>3686.6</v>
      </c>
      <c r="B325">
        <v>-2.0977999999999999E-3</v>
      </c>
      <c r="U325">
        <v>3687.6</v>
      </c>
      <c r="V325">
        <v>-2.0912000000000001E-3</v>
      </c>
    </row>
    <row r="326" spans="1:22" x14ac:dyDescent="0.25">
      <c r="A326" s="1">
        <v>3685.7</v>
      </c>
      <c r="B326">
        <v>-2.0972999999999999E-3</v>
      </c>
      <c r="U326">
        <v>3686.6</v>
      </c>
      <c r="V326">
        <v>-2.0977999999999999E-3</v>
      </c>
    </row>
    <row r="327" spans="1:22" x14ac:dyDescent="0.25">
      <c r="A327" s="1">
        <v>3684.7</v>
      </c>
      <c r="B327">
        <v>-2.0941000000000002E-3</v>
      </c>
      <c r="U327">
        <v>3685.7</v>
      </c>
      <c r="V327">
        <v>-2.0972999999999999E-3</v>
      </c>
    </row>
    <row r="328" spans="1:22" x14ac:dyDescent="0.25">
      <c r="A328" s="1">
        <v>3683.8</v>
      </c>
      <c r="B328">
        <v>-2.0931000000000001E-3</v>
      </c>
      <c r="U328">
        <v>3684.7</v>
      </c>
      <c r="V328">
        <v>-2.0941000000000002E-3</v>
      </c>
    </row>
    <row r="329" spans="1:22" x14ac:dyDescent="0.25">
      <c r="A329" s="1">
        <v>3682.8</v>
      </c>
      <c r="B329">
        <v>-2.0958999999999999E-3</v>
      </c>
      <c r="U329">
        <v>3683.8</v>
      </c>
      <c r="V329">
        <v>-2.0931000000000001E-3</v>
      </c>
    </row>
    <row r="330" spans="1:22" x14ac:dyDescent="0.25">
      <c r="A330" s="1">
        <v>3681.8</v>
      </c>
      <c r="B330">
        <v>-2.0991E-3</v>
      </c>
      <c r="U330">
        <v>3682.8</v>
      </c>
      <c r="V330">
        <v>-2.0958999999999999E-3</v>
      </c>
    </row>
    <row r="331" spans="1:22" x14ac:dyDescent="0.25">
      <c r="A331" s="1">
        <v>3680.9</v>
      </c>
      <c r="B331">
        <v>-2.0999E-3</v>
      </c>
      <c r="U331">
        <v>3681.8</v>
      </c>
      <c r="V331">
        <v>-2.0991E-3</v>
      </c>
    </row>
    <row r="332" spans="1:22" x14ac:dyDescent="0.25">
      <c r="A332" s="1">
        <v>3679.9</v>
      </c>
      <c r="B332">
        <v>-2.1025000000000002E-3</v>
      </c>
      <c r="U332">
        <v>3680.9</v>
      </c>
      <c r="V332">
        <v>-2.0999E-3</v>
      </c>
    </row>
    <row r="333" spans="1:22" x14ac:dyDescent="0.25">
      <c r="A333" s="1">
        <v>3678.9</v>
      </c>
      <c r="B333">
        <v>-2.1115999999999999E-3</v>
      </c>
      <c r="U333">
        <v>3679.9</v>
      </c>
      <c r="V333">
        <v>-2.1025000000000002E-3</v>
      </c>
    </row>
    <row r="334" spans="1:22" x14ac:dyDescent="0.25">
      <c r="A334" s="1">
        <v>3678</v>
      </c>
      <c r="B334">
        <v>-2.1174000000000002E-3</v>
      </c>
      <c r="U334">
        <v>3678.9</v>
      </c>
      <c r="V334">
        <v>-2.1115999999999999E-3</v>
      </c>
    </row>
    <row r="335" spans="1:22" x14ac:dyDescent="0.25">
      <c r="A335" s="1">
        <v>3677</v>
      </c>
      <c r="B335">
        <v>-2.1059999999999998E-3</v>
      </c>
      <c r="U335">
        <v>3678</v>
      </c>
      <c r="V335">
        <v>-2.1174000000000002E-3</v>
      </c>
    </row>
    <row r="336" spans="1:22" x14ac:dyDescent="0.25">
      <c r="A336" s="1">
        <v>3676</v>
      </c>
      <c r="B336">
        <v>-2.0839000000000001E-3</v>
      </c>
      <c r="U336">
        <v>3677</v>
      </c>
      <c r="V336">
        <v>-2.1059999999999998E-3</v>
      </c>
    </row>
    <row r="337" spans="1:22" x14ac:dyDescent="0.25">
      <c r="A337" s="1">
        <v>3675.1</v>
      </c>
      <c r="B337">
        <v>-2.0709999999999999E-3</v>
      </c>
      <c r="U337">
        <v>3676</v>
      </c>
      <c r="V337">
        <v>-2.0839000000000001E-3</v>
      </c>
    </row>
    <row r="338" spans="1:22" x14ac:dyDescent="0.25">
      <c r="A338" s="1">
        <v>3674.1</v>
      </c>
      <c r="B338">
        <v>-2.0734999999999998E-3</v>
      </c>
      <c r="U338">
        <v>3675.1</v>
      </c>
      <c r="V338">
        <v>-2.0709999999999999E-3</v>
      </c>
    </row>
    <row r="339" spans="1:22" x14ac:dyDescent="0.25">
      <c r="A339" s="1">
        <v>3673.1</v>
      </c>
      <c r="B339">
        <v>-2.0809000000000001E-3</v>
      </c>
      <c r="U339">
        <v>3674.1</v>
      </c>
      <c r="V339">
        <v>-2.0734999999999998E-3</v>
      </c>
    </row>
    <row r="340" spans="1:22" x14ac:dyDescent="0.25">
      <c r="A340" s="1">
        <v>3672.2</v>
      </c>
      <c r="B340">
        <v>-2.0788999999999998E-3</v>
      </c>
      <c r="U340">
        <v>3673.1</v>
      </c>
      <c r="V340">
        <v>-2.0809000000000001E-3</v>
      </c>
    </row>
    <row r="341" spans="1:22" x14ac:dyDescent="0.25">
      <c r="A341" s="1">
        <v>3671.2</v>
      </c>
      <c r="B341">
        <v>-2.0699999999999998E-3</v>
      </c>
      <c r="U341">
        <v>3672.2</v>
      </c>
      <c r="V341">
        <v>-2.0788999999999998E-3</v>
      </c>
    </row>
    <row r="342" spans="1:22" x14ac:dyDescent="0.25">
      <c r="A342" s="1">
        <v>3670.3</v>
      </c>
      <c r="B342">
        <v>-2.0690000000000001E-3</v>
      </c>
      <c r="U342">
        <v>3671.2</v>
      </c>
      <c r="V342">
        <v>-2.0699999999999998E-3</v>
      </c>
    </row>
    <row r="343" spans="1:22" x14ac:dyDescent="0.25">
      <c r="A343" s="1">
        <v>3669.3</v>
      </c>
      <c r="B343">
        <v>-2.0757000000000002E-3</v>
      </c>
      <c r="U343">
        <v>3670.3</v>
      </c>
      <c r="V343">
        <v>-2.0690000000000001E-3</v>
      </c>
    </row>
    <row r="344" spans="1:22" x14ac:dyDescent="0.25">
      <c r="A344" s="1">
        <v>3668.3</v>
      </c>
      <c r="B344">
        <v>-2.0772999999999998E-3</v>
      </c>
      <c r="U344">
        <v>3669.3</v>
      </c>
      <c r="V344">
        <v>-2.0757000000000002E-3</v>
      </c>
    </row>
    <row r="345" spans="1:22" x14ac:dyDescent="0.25">
      <c r="A345" s="1">
        <v>3667.4</v>
      </c>
      <c r="B345">
        <v>-2.0726E-3</v>
      </c>
      <c r="U345">
        <v>3668.3</v>
      </c>
      <c r="V345">
        <v>-2.0772999999999998E-3</v>
      </c>
    </row>
    <row r="346" spans="1:22" x14ac:dyDescent="0.25">
      <c r="A346" s="1">
        <v>3666.4</v>
      </c>
      <c r="B346">
        <v>-2.0685E-3</v>
      </c>
      <c r="U346">
        <v>3667.4</v>
      </c>
      <c r="V346">
        <v>-2.0726E-3</v>
      </c>
    </row>
    <row r="347" spans="1:22" x14ac:dyDescent="0.25">
      <c r="A347" s="1">
        <v>3665.4</v>
      </c>
      <c r="B347">
        <v>-2.0711000000000002E-3</v>
      </c>
      <c r="U347">
        <v>3666.4</v>
      </c>
      <c r="V347">
        <v>-2.0685E-3</v>
      </c>
    </row>
    <row r="348" spans="1:22" x14ac:dyDescent="0.25">
      <c r="A348" s="1">
        <v>3664.5</v>
      </c>
      <c r="B348">
        <v>-2.0760000000000002E-3</v>
      </c>
      <c r="U348">
        <v>3665.4</v>
      </c>
      <c r="V348">
        <v>-2.0711000000000002E-3</v>
      </c>
    </row>
    <row r="349" spans="1:22" x14ac:dyDescent="0.25">
      <c r="A349" s="1">
        <v>3663.5</v>
      </c>
      <c r="B349">
        <v>-2.0768000000000002E-3</v>
      </c>
      <c r="U349">
        <v>3664.5</v>
      </c>
      <c r="V349">
        <v>-2.0760000000000002E-3</v>
      </c>
    </row>
    <row r="350" spans="1:22" x14ac:dyDescent="0.25">
      <c r="A350" s="1">
        <v>3662.5</v>
      </c>
      <c r="B350">
        <v>-2.0739E-3</v>
      </c>
      <c r="U350">
        <v>3663.5</v>
      </c>
      <c r="V350">
        <v>-2.0768000000000002E-3</v>
      </c>
    </row>
    <row r="351" spans="1:22" x14ac:dyDescent="0.25">
      <c r="A351" s="1">
        <v>3661.6</v>
      </c>
      <c r="B351">
        <v>-2.0709999999999999E-3</v>
      </c>
      <c r="U351">
        <v>3662.5</v>
      </c>
      <c r="V351">
        <v>-2.0739E-3</v>
      </c>
    </row>
    <row r="352" spans="1:22" x14ac:dyDescent="0.25">
      <c r="A352" s="1">
        <v>3660.6</v>
      </c>
      <c r="B352">
        <v>-2.0712999999999999E-3</v>
      </c>
      <c r="U352">
        <v>3661.6</v>
      </c>
      <c r="V352">
        <v>-2.0709999999999999E-3</v>
      </c>
    </row>
    <row r="353" spans="1:22" x14ac:dyDescent="0.25">
      <c r="A353" s="1">
        <v>3659.6</v>
      </c>
      <c r="B353">
        <v>-2.0761E-3</v>
      </c>
      <c r="U353">
        <v>3660.6</v>
      </c>
      <c r="V353">
        <v>-2.0712999999999999E-3</v>
      </c>
    </row>
    <row r="354" spans="1:22" x14ac:dyDescent="0.25">
      <c r="A354" s="1">
        <v>3658.7</v>
      </c>
      <c r="B354">
        <v>-2.0817000000000001E-3</v>
      </c>
      <c r="U354">
        <v>3659.6</v>
      </c>
      <c r="V354">
        <v>-2.0761E-3</v>
      </c>
    </row>
    <row r="355" spans="1:22" x14ac:dyDescent="0.25">
      <c r="A355" s="1">
        <v>3657.7</v>
      </c>
      <c r="B355">
        <v>-2.0801000000000001E-3</v>
      </c>
      <c r="U355">
        <v>3658.7</v>
      </c>
      <c r="V355">
        <v>-2.0817000000000001E-3</v>
      </c>
    </row>
    <row r="356" spans="1:22" x14ac:dyDescent="0.25">
      <c r="A356" s="1">
        <v>3656.8</v>
      </c>
      <c r="B356">
        <v>-2.0720000000000001E-3</v>
      </c>
      <c r="U356">
        <v>3657.7</v>
      </c>
      <c r="V356">
        <v>-2.0801000000000001E-3</v>
      </c>
    </row>
    <row r="357" spans="1:22" x14ac:dyDescent="0.25">
      <c r="A357" s="1">
        <v>3655.8</v>
      </c>
      <c r="B357">
        <v>-2.0704999999999999E-3</v>
      </c>
      <c r="U357">
        <v>3656.8</v>
      </c>
      <c r="V357">
        <v>-2.0720000000000001E-3</v>
      </c>
    </row>
    <row r="358" spans="1:22" x14ac:dyDescent="0.25">
      <c r="A358" s="1">
        <v>3654.8</v>
      </c>
      <c r="B358">
        <v>-2.0777E-3</v>
      </c>
      <c r="U358">
        <v>3655.8</v>
      </c>
      <c r="V358">
        <v>-2.0704999999999999E-3</v>
      </c>
    </row>
    <row r="359" spans="1:22" x14ac:dyDescent="0.25">
      <c r="A359" s="1">
        <v>3653.9</v>
      </c>
      <c r="B359">
        <v>-2.0826E-3</v>
      </c>
      <c r="U359">
        <v>3654.8</v>
      </c>
      <c r="V359">
        <v>-2.0777E-3</v>
      </c>
    </row>
    <row r="360" spans="1:22" x14ac:dyDescent="0.25">
      <c r="A360" s="1">
        <v>3652.9</v>
      </c>
      <c r="B360">
        <v>-2.0777999999999999E-3</v>
      </c>
      <c r="U360">
        <v>3653.9</v>
      </c>
      <c r="V360">
        <v>-2.0826E-3</v>
      </c>
    </row>
    <row r="361" spans="1:22" x14ac:dyDescent="0.25">
      <c r="A361" s="1">
        <v>3651.9</v>
      </c>
      <c r="B361">
        <v>-2.0644000000000001E-3</v>
      </c>
      <c r="U361">
        <v>3652.9</v>
      </c>
      <c r="V361">
        <v>-2.0777999999999999E-3</v>
      </c>
    </row>
    <row r="362" spans="1:22" x14ac:dyDescent="0.25">
      <c r="A362" s="1">
        <v>3651</v>
      </c>
      <c r="B362">
        <v>-2.0500000000000002E-3</v>
      </c>
      <c r="U362">
        <v>3651.9</v>
      </c>
      <c r="V362">
        <v>-2.0644000000000001E-3</v>
      </c>
    </row>
    <row r="363" spans="1:22" x14ac:dyDescent="0.25">
      <c r="A363" s="1">
        <v>3650</v>
      </c>
      <c r="B363">
        <v>-2.0452999999999999E-3</v>
      </c>
      <c r="U363">
        <v>3651</v>
      </c>
      <c r="V363">
        <v>-2.0500000000000002E-3</v>
      </c>
    </row>
    <row r="364" spans="1:22" x14ac:dyDescent="0.25">
      <c r="A364" s="1">
        <v>3649</v>
      </c>
      <c r="B364">
        <v>-2.0495999999999999E-3</v>
      </c>
      <c r="U364">
        <v>3650</v>
      </c>
      <c r="V364">
        <v>-2.0452999999999999E-3</v>
      </c>
    </row>
    <row r="365" spans="1:22" x14ac:dyDescent="0.25">
      <c r="A365" s="1">
        <v>3648.1</v>
      </c>
      <c r="B365">
        <v>-2.0525999999999999E-3</v>
      </c>
      <c r="U365">
        <v>3649</v>
      </c>
      <c r="V365">
        <v>-2.0495999999999999E-3</v>
      </c>
    </row>
    <row r="366" spans="1:22" x14ac:dyDescent="0.25">
      <c r="A366" s="1">
        <v>3647.1</v>
      </c>
      <c r="B366">
        <v>-2.0587000000000001E-3</v>
      </c>
      <c r="U366">
        <v>3648.1</v>
      </c>
      <c r="V366">
        <v>-2.0525999999999999E-3</v>
      </c>
    </row>
    <row r="367" spans="1:22" x14ac:dyDescent="0.25">
      <c r="A367" s="1">
        <v>3646.1</v>
      </c>
      <c r="B367">
        <v>-2.0728000000000001E-3</v>
      </c>
      <c r="U367">
        <v>3647.1</v>
      </c>
      <c r="V367">
        <v>-2.0587000000000001E-3</v>
      </c>
    </row>
    <row r="368" spans="1:22" x14ac:dyDescent="0.25">
      <c r="A368" s="1">
        <v>3645.2</v>
      </c>
      <c r="B368">
        <v>-2.0807E-3</v>
      </c>
      <c r="U368">
        <v>3646.1</v>
      </c>
      <c r="V368">
        <v>-2.0728000000000001E-3</v>
      </c>
    </row>
    <row r="369" spans="1:22" x14ac:dyDescent="0.25">
      <c r="A369" s="1">
        <v>3644.2</v>
      </c>
      <c r="B369">
        <v>-2.0749000000000002E-3</v>
      </c>
      <c r="U369">
        <v>3645.2</v>
      </c>
      <c r="V369">
        <v>-2.0807E-3</v>
      </c>
    </row>
    <row r="370" spans="1:22" x14ac:dyDescent="0.25">
      <c r="A370" s="1">
        <v>3643.3</v>
      </c>
      <c r="B370">
        <v>-2.0671999999999999E-3</v>
      </c>
      <c r="U370">
        <v>3644.2</v>
      </c>
      <c r="V370">
        <v>-2.0749000000000002E-3</v>
      </c>
    </row>
    <row r="371" spans="1:22" x14ac:dyDescent="0.25">
      <c r="A371" s="1">
        <v>3642.3</v>
      </c>
      <c r="B371">
        <v>-2.0660000000000001E-3</v>
      </c>
      <c r="U371">
        <v>3643.3</v>
      </c>
      <c r="V371">
        <v>-2.0671999999999999E-3</v>
      </c>
    </row>
    <row r="372" spans="1:22" x14ac:dyDescent="0.25">
      <c r="A372" s="1">
        <v>3641.3</v>
      </c>
      <c r="B372">
        <v>-2.0698000000000001E-3</v>
      </c>
      <c r="U372">
        <v>3642.3</v>
      </c>
      <c r="V372">
        <v>-2.0660000000000001E-3</v>
      </c>
    </row>
    <row r="373" spans="1:22" x14ac:dyDescent="0.25">
      <c r="A373" s="1">
        <v>3640.4</v>
      </c>
      <c r="B373">
        <v>-2.0742999999999998E-3</v>
      </c>
      <c r="U373">
        <v>3641.3</v>
      </c>
      <c r="V373">
        <v>-2.0698000000000001E-3</v>
      </c>
    </row>
    <row r="374" spans="1:22" x14ac:dyDescent="0.25">
      <c r="A374" s="1">
        <v>3639.4</v>
      </c>
      <c r="B374">
        <v>-2.0776000000000002E-3</v>
      </c>
      <c r="U374">
        <v>3640.4</v>
      </c>
      <c r="V374">
        <v>-2.0742999999999998E-3</v>
      </c>
    </row>
    <row r="375" spans="1:22" x14ac:dyDescent="0.25">
      <c r="A375" s="1">
        <v>3638.4</v>
      </c>
      <c r="B375">
        <v>-2.0796999999999999E-3</v>
      </c>
      <c r="U375">
        <v>3639.4</v>
      </c>
      <c r="V375">
        <v>-2.0776000000000002E-3</v>
      </c>
    </row>
    <row r="376" spans="1:22" x14ac:dyDescent="0.25">
      <c r="A376" s="1">
        <v>3637.5</v>
      </c>
      <c r="B376">
        <v>-2.0769999999999999E-3</v>
      </c>
      <c r="U376">
        <v>3638.4</v>
      </c>
      <c r="V376">
        <v>-2.0796999999999999E-3</v>
      </c>
    </row>
    <row r="377" spans="1:22" x14ac:dyDescent="0.25">
      <c r="A377" s="1">
        <v>3636.5</v>
      </c>
      <c r="B377">
        <v>-2.0715E-3</v>
      </c>
      <c r="U377">
        <v>3637.5</v>
      </c>
      <c r="V377">
        <v>-2.0769999999999999E-3</v>
      </c>
    </row>
    <row r="378" spans="1:22" x14ac:dyDescent="0.25">
      <c r="A378" s="1">
        <v>3635.5</v>
      </c>
      <c r="B378">
        <v>-2.0706000000000001E-3</v>
      </c>
      <c r="U378">
        <v>3636.5</v>
      </c>
      <c r="V378">
        <v>-2.0715E-3</v>
      </c>
    </row>
    <row r="379" spans="1:22" x14ac:dyDescent="0.25">
      <c r="A379" s="1">
        <v>3634.6</v>
      </c>
      <c r="B379">
        <v>-2.0747999999999999E-3</v>
      </c>
      <c r="U379">
        <v>3635.5</v>
      </c>
      <c r="V379">
        <v>-2.0706000000000001E-3</v>
      </c>
    </row>
    <row r="380" spans="1:22" x14ac:dyDescent="0.25">
      <c r="A380" s="1">
        <v>3633.6</v>
      </c>
      <c r="B380">
        <v>-2.0807E-3</v>
      </c>
      <c r="U380">
        <v>3634.6</v>
      </c>
      <c r="V380">
        <v>-2.0747999999999999E-3</v>
      </c>
    </row>
    <row r="381" spans="1:22" x14ac:dyDescent="0.25">
      <c r="A381" s="1">
        <v>3632.6</v>
      </c>
      <c r="B381">
        <v>-2.0864999999999998E-3</v>
      </c>
      <c r="U381">
        <v>3633.6</v>
      </c>
      <c r="V381">
        <v>-2.0807E-3</v>
      </c>
    </row>
    <row r="382" spans="1:22" x14ac:dyDescent="0.25">
      <c r="A382" s="1">
        <v>3631.7</v>
      </c>
      <c r="B382">
        <v>-2.0823999999999999E-3</v>
      </c>
      <c r="U382">
        <v>3632.6</v>
      </c>
      <c r="V382">
        <v>-2.0864999999999998E-3</v>
      </c>
    </row>
    <row r="383" spans="1:22" x14ac:dyDescent="0.25">
      <c r="A383" s="1">
        <v>3630.7</v>
      </c>
      <c r="B383">
        <v>-2.0628000000000001E-3</v>
      </c>
      <c r="U383">
        <v>3631.7</v>
      </c>
      <c r="V383">
        <v>-2.0823999999999999E-3</v>
      </c>
    </row>
    <row r="384" spans="1:22" x14ac:dyDescent="0.25">
      <c r="A384" s="1">
        <v>3629.8</v>
      </c>
      <c r="B384">
        <v>-2.0428999999999998E-3</v>
      </c>
      <c r="U384">
        <v>3630.7</v>
      </c>
      <c r="V384">
        <v>-2.0628000000000001E-3</v>
      </c>
    </row>
    <row r="385" spans="1:22" x14ac:dyDescent="0.25">
      <c r="A385" s="1">
        <v>3628.8</v>
      </c>
      <c r="B385">
        <v>-2.0389000000000002E-3</v>
      </c>
      <c r="U385">
        <v>3629.8</v>
      </c>
      <c r="V385">
        <v>-2.0428999999999998E-3</v>
      </c>
    </row>
    <row r="386" spans="1:22" x14ac:dyDescent="0.25">
      <c r="A386" s="1">
        <v>3627.8</v>
      </c>
      <c r="B386">
        <v>-2.0474E-3</v>
      </c>
      <c r="U386">
        <v>3628.8</v>
      </c>
      <c r="V386">
        <v>-2.0389000000000002E-3</v>
      </c>
    </row>
    <row r="387" spans="1:22" x14ac:dyDescent="0.25">
      <c r="A387" s="1">
        <v>3626.9</v>
      </c>
      <c r="B387">
        <v>-2.0552000000000001E-3</v>
      </c>
      <c r="U387">
        <v>3627.8</v>
      </c>
      <c r="V387">
        <v>-2.0474E-3</v>
      </c>
    </row>
    <row r="388" spans="1:22" x14ac:dyDescent="0.25">
      <c r="A388" s="1">
        <v>3625.9</v>
      </c>
      <c r="B388">
        <v>-2.0563000000000001E-3</v>
      </c>
      <c r="U388">
        <v>3626.9</v>
      </c>
      <c r="V388">
        <v>-2.0552000000000001E-3</v>
      </c>
    </row>
    <row r="389" spans="1:22" x14ac:dyDescent="0.25">
      <c r="A389" s="1">
        <v>3624.9</v>
      </c>
      <c r="B389">
        <v>-2.0544999999999999E-3</v>
      </c>
      <c r="U389">
        <v>3625.9</v>
      </c>
      <c r="V389">
        <v>-2.0563000000000001E-3</v>
      </c>
    </row>
    <row r="390" spans="1:22" x14ac:dyDescent="0.25">
      <c r="A390" s="1">
        <v>3624</v>
      </c>
      <c r="B390">
        <v>-2.0546000000000002E-3</v>
      </c>
      <c r="U390">
        <v>3624.9</v>
      </c>
      <c r="V390">
        <v>-2.0544999999999999E-3</v>
      </c>
    </row>
    <row r="391" spans="1:22" x14ac:dyDescent="0.25">
      <c r="A391" s="1">
        <v>3623</v>
      </c>
      <c r="B391">
        <v>-2.0527000000000002E-3</v>
      </c>
      <c r="U391">
        <v>3624</v>
      </c>
      <c r="V391">
        <v>-2.0546000000000002E-3</v>
      </c>
    </row>
    <row r="392" spans="1:22" x14ac:dyDescent="0.25">
      <c r="A392" s="1">
        <v>3622</v>
      </c>
      <c r="B392">
        <v>-2.0444E-3</v>
      </c>
      <c r="U392">
        <v>3623</v>
      </c>
      <c r="V392">
        <v>-2.0527000000000002E-3</v>
      </c>
    </row>
    <row r="393" spans="1:22" x14ac:dyDescent="0.25">
      <c r="A393" s="1">
        <v>3621.1</v>
      </c>
      <c r="B393">
        <v>-2.0330000000000001E-3</v>
      </c>
      <c r="U393">
        <v>3622</v>
      </c>
      <c r="V393">
        <v>-2.0444E-3</v>
      </c>
    </row>
    <row r="394" spans="1:22" x14ac:dyDescent="0.25">
      <c r="A394" s="1">
        <v>3620.1</v>
      </c>
      <c r="B394">
        <v>-2.0211999999999999E-3</v>
      </c>
      <c r="U394">
        <v>3621.1</v>
      </c>
      <c r="V394">
        <v>-2.0330000000000001E-3</v>
      </c>
    </row>
    <row r="395" spans="1:22" x14ac:dyDescent="0.25">
      <c r="A395" s="1">
        <v>3619.1</v>
      </c>
      <c r="B395">
        <v>-2.0083000000000002E-3</v>
      </c>
      <c r="U395">
        <v>3620.1</v>
      </c>
      <c r="V395">
        <v>-2.0211999999999999E-3</v>
      </c>
    </row>
    <row r="396" spans="1:22" x14ac:dyDescent="0.25">
      <c r="A396" s="1">
        <v>3618.2</v>
      </c>
      <c r="B396">
        <v>-1.9970999999999999E-3</v>
      </c>
      <c r="U396">
        <v>3619.1</v>
      </c>
      <c r="V396">
        <v>-2.0083000000000002E-3</v>
      </c>
    </row>
    <row r="397" spans="1:22" x14ac:dyDescent="0.25">
      <c r="A397" s="1">
        <v>3617.2</v>
      </c>
      <c r="B397">
        <v>-1.9889E-3</v>
      </c>
      <c r="U397">
        <v>3618.2</v>
      </c>
      <c r="V397">
        <v>-1.9970999999999999E-3</v>
      </c>
    </row>
    <row r="398" spans="1:22" x14ac:dyDescent="0.25">
      <c r="A398" s="1">
        <v>3616.3</v>
      </c>
      <c r="B398">
        <v>-1.9773999999999998E-3</v>
      </c>
      <c r="U398">
        <v>3617.2</v>
      </c>
      <c r="V398">
        <v>-1.9889E-3</v>
      </c>
    </row>
    <row r="399" spans="1:22" x14ac:dyDescent="0.25">
      <c r="A399" s="1">
        <v>3615.3</v>
      </c>
      <c r="B399">
        <v>-1.9566000000000002E-3</v>
      </c>
      <c r="U399">
        <v>3616.3</v>
      </c>
      <c r="V399">
        <v>-1.9773999999999998E-3</v>
      </c>
    </row>
    <row r="400" spans="1:22" x14ac:dyDescent="0.25">
      <c r="A400" s="1">
        <v>3614.3</v>
      </c>
      <c r="B400">
        <v>-1.9219E-3</v>
      </c>
      <c r="U400">
        <v>3615.3</v>
      </c>
      <c r="V400">
        <v>-1.9566000000000002E-3</v>
      </c>
    </row>
    <row r="401" spans="1:22" x14ac:dyDescent="0.25">
      <c r="A401" s="1">
        <v>3613.4</v>
      </c>
      <c r="B401">
        <v>-1.8726000000000001E-3</v>
      </c>
      <c r="U401">
        <v>3614.3</v>
      </c>
      <c r="V401">
        <v>-1.9219E-3</v>
      </c>
    </row>
    <row r="402" spans="1:22" x14ac:dyDescent="0.25">
      <c r="A402" s="1">
        <v>3612.4</v>
      </c>
      <c r="B402">
        <v>-1.8136000000000001E-3</v>
      </c>
      <c r="U402">
        <v>3613.4</v>
      </c>
      <c r="V402">
        <v>-1.8726000000000001E-3</v>
      </c>
    </row>
    <row r="403" spans="1:22" x14ac:dyDescent="0.25">
      <c r="A403" s="1">
        <v>3611.4</v>
      </c>
      <c r="B403">
        <v>-1.7367999999999999E-3</v>
      </c>
      <c r="U403">
        <v>3612.4</v>
      </c>
      <c r="V403">
        <v>-1.8136000000000001E-3</v>
      </c>
    </row>
    <row r="404" spans="1:22" x14ac:dyDescent="0.25">
      <c r="A404" s="1">
        <v>3610.5</v>
      </c>
      <c r="B404">
        <v>-1.6207000000000001E-3</v>
      </c>
      <c r="U404">
        <v>3611.4</v>
      </c>
      <c r="V404">
        <v>-1.7367999999999999E-3</v>
      </c>
    </row>
    <row r="405" spans="1:22" x14ac:dyDescent="0.25">
      <c r="A405" s="1">
        <v>3609.5</v>
      </c>
      <c r="B405">
        <v>-1.4613E-3</v>
      </c>
      <c r="U405">
        <v>3610.5</v>
      </c>
      <c r="V405">
        <v>-1.6207000000000001E-3</v>
      </c>
    </row>
    <row r="406" spans="1:22" x14ac:dyDescent="0.25">
      <c r="A406" s="1">
        <v>3608.5</v>
      </c>
      <c r="B406">
        <v>-1.2646000000000001E-3</v>
      </c>
      <c r="U406">
        <v>3609.5</v>
      </c>
      <c r="V406">
        <v>-1.4613E-3</v>
      </c>
    </row>
    <row r="407" spans="1:22" x14ac:dyDescent="0.25">
      <c r="A407" s="1">
        <v>3607.6</v>
      </c>
      <c r="B407">
        <v>-1.0263E-3</v>
      </c>
      <c r="U407">
        <v>3608.5</v>
      </c>
      <c r="V407">
        <v>-1.2646000000000001E-3</v>
      </c>
    </row>
    <row r="408" spans="1:22" x14ac:dyDescent="0.25">
      <c r="A408" s="1">
        <v>3606.6</v>
      </c>
      <c r="B408">
        <v>-7.517E-4</v>
      </c>
      <c r="U408">
        <v>3607.6</v>
      </c>
      <c r="V408">
        <v>-1.0263E-3</v>
      </c>
    </row>
    <row r="409" spans="1:22" x14ac:dyDescent="0.25">
      <c r="A409" s="1">
        <v>3605.6</v>
      </c>
      <c r="B409">
        <v>-4.6339999999999988E-4</v>
      </c>
      <c r="U409">
        <v>3606.6</v>
      </c>
      <c r="V409">
        <v>-7.517E-4</v>
      </c>
    </row>
    <row r="410" spans="1:22" x14ac:dyDescent="0.25">
      <c r="A410" s="1">
        <v>3604.7</v>
      </c>
      <c r="B410">
        <v>-1.8330000000000001E-4</v>
      </c>
      <c r="U410">
        <v>3605.6</v>
      </c>
      <c r="V410">
        <v>-4.6339999999999999E-4</v>
      </c>
    </row>
    <row r="411" spans="1:22" x14ac:dyDescent="0.25">
      <c r="A411" s="1">
        <v>3603.7</v>
      </c>
      <c r="B411">
        <v>7.4800000000000002E-5</v>
      </c>
      <c r="U411">
        <v>3604.7</v>
      </c>
      <c r="V411">
        <v>-1.8330000000000001E-4</v>
      </c>
    </row>
    <row r="412" spans="1:22" x14ac:dyDescent="0.25">
      <c r="A412" s="1">
        <v>3602.8</v>
      </c>
      <c r="B412">
        <v>2.9859999999999999E-4</v>
      </c>
      <c r="U412">
        <v>3603.7</v>
      </c>
      <c r="V412">
        <v>7.4800000000000002E-5</v>
      </c>
    </row>
    <row r="413" spans="1:22" x14ac:dyDescent="0.25">
      <c r="A413" s="1">
        <v>3601.8</v>
      </c>
      <c r="B413">
        <v>4.8799999999999999E-4</v>
      </c>
      <c r="U413">
        <v>3602.8</v>
      </c>
      <c r="V413">
        <v>2.9859999999999999E-4</v>
      </c>
    </row>
    <row r="414" spans="1:22" x14ac:dyDescent="0.25">
      <c r="A414" s="1">
        <v>3600.8</v>
      </c>
      <c r="B414">
        <v>6.8120000000000008E-4</v>
      </c>
      <c r="U414">
        <v>3601.8</v>
      </c>
      <c r="V414">
        <v>4.8799999999999999E-4</v>
      </c>
    </row>
    <row r="415" spans="1:22" x14ac:dyDescent="0.25">
      <c r="A415" s="1">
        <v>3599.9</v>
      </c>
      <c r="B415">
        <v>9.1250000000000001E-4</v>
      </c>
      <c r="U415">
        <v>3600.8</v>
      </c>
      <c r="V415">
        <v>6.8119999999999997E-4</v>
      </c>
    </row>
    <row r="416" spans="1:22" x14ac:dyDescent="0.25">
      <c r="A416" s="1">
        <v>3598.9</v>
      </c>
      <c r="B416">
        <v>1.1360000000000001E-3</v>
      </c>
      <c r="U416">
        <v>3599.9</v>
      </c>
      <c r="V416">
        <v>9.1250000000000001E-4</v>
      </c>
    </row>
    <row r="417" spans="1:22" x14ac:dyDescent="0.25">
      <c r="A417" s="1">
        <v>3597.9</v>
      </c>
      <c r="B417">
        <v>1.2817E-3</v>
      </c>
      <c r="U417">
        <v>3598.9</v>
      </c>
      <c r="V417">
        <v>1.1360000000000001E-3</v>
      </c>
    </row>
    <row r="418" spans="1:22" x14ac:dyDescent="0.25">
      <c r="A418" s="1">
        <v>3597</v>
      </c>
      <c r="B418">
        <v>1.3538000000000001E-3</v>
      </c>
      <c r="U418">
        <v>3597.9</v>
      </c>
      <c r="V418">
        <v>1.2817E-3</v>
      </c>
    </row>
    <row r="419" spans="1:22" x14ac:dyDescent="0.25">
      <c r="A419" s="1">
        <v>3596</v>
      </c>
      <c r="B419">
        <v>1.4063999999999999E-3</v>
      </c>
      <c r="U419">
        <v>3597</v>
      </c>
      <c r="V419">
        <v>1.3538000000000001E-3</v>
      </c>
    </row>
    <row r="420" spans="1:22" x14ac:dyDescent="0.25">
      <c r="A420" s="1">
        <v>3595</v>
      </c>
      <c r="B420">
        <v>1.4702999999999999E-3</v>
      </c>
      <c r="U420">
        <v>3596</v>
      </c>
      <c r="V420">
        <v>1.4063999999999999E-3</v>
      </c>
    </row>
    <row r="421" spans="1:22" x14ac:dyDescent="0.25">
      <c r="A421" s="1">
        <v>3594.1</v>
      </c>
      <c r="B421">
        <v>1.5378E-3</v>
      </c>
      <c r="U421">
        <v>3595</v>
      </c>
      <c r="V421">
        <v>1.4702999999999999E-3</v>
      </c>
    </row>
    <row r="422" spans="1:22" x14ac:dyDescent="0.25">
      <c r="A422" s="1">
        <v>3593.1</v>
      </c>
      <c r="B422">
        <v>1.5816999999999999E-3</v>
      </c>
      <c r="U422">
        <v>3594.1</v>
      </c>
      <c r="V422">
        <v>1.5378E-3</v>
      </c>
    </row>
    <row r="423" spans="1:22" x14ac:dyDescent="0.25">
      <c r="A423" s="1">
        <v>3592.1</v>
      </c>
      <c r="B423">
        <v>1.5767000000000001E-3</v>
      </c>
      <c r="U423">
        <v>3593.1</v>
      </c>
      <c r="V423">
        <v>1.5816999999999999E-3</v>
      </c>
    </row>
    <row r="424" spans="1:22" x14ac:dyDescent="0.25">
      <c r="A424" s="1">
        <v>3591.2</v>
      </c>
      <c r="B424">
        <v>1.5157E-3</v>
      </c>
      <c r="U424">
        <v>3592.1</v>
      </c>
      <c r="V424">
        <v>1.5767000000000001E-3</v>
      </c>
    </row>
    <row r="425" spans="1:22" x14ac:dyDescent="0.25">
      <c r="A425" s="1">
        <v>3590.2</v>
      </c>
      <c r="B425">
        <v>1.4059000000000001E-3</v>
      </c>
      <c r="U425">
        <v>3591.2</v>
      </c>
      <c r="V425">
        <v>1.5157E-3</v>
      </c>
    </row>
    <row r="426" spans="1:22" x14ac:dyDescent="0.25">
      <c r="A426" s="1">
        <v>3589.3</v>
      </c>
      <c r="B426">
        <v>1.2524999999999999E-3</v>
      </c>
      <c r="U426">
        <v>3590.2</v>
      </c>
      <c r="V426">
        <v>1.4059000000000001E-3</v>
      </c>
    </row>
    <row r="427" spans="1:22" x14ac:dyDescent="0.25">
      <c r="A427" s="1">
        <v>3588.3</v>
      </c>
      <c r="B427">
        <v>1.0587000000000001E-3</v>
      </c>
      <c r="U427">
        <v>3589.3</v>
      </c>
      <c r="V427">
        <v>1.2524999999999999E-3</v>
      </c>
    </row>
    <row r="428" spans="1:22" x14ac:dyDescent="0.25">
      <c r="A428" s="1">
        <v>3587.3</v>
      </c>
      <c r="B428">
        <v>8.3829999999999994E-4</v>
      </c>
      <c r="U428">
        <v>3588.3</v>
      </c>
      <c r="V428">
        <v>1.0587000000000001E-3</v>
      </c>
    </row>
    <row r="429" spans="1:22" x14ac:dyDescent="0.25">
      <c r="A429" s="1">
        <v>3586.4</v>
      </c>
      <c r="B429">
        <v>6.068E-4</v>
      </c>
      <c r="U429">
        <v>3587.3</v>
      </c>
      <c r="V429">
        <v>8.3830000000000005E-4</v>
      </c>
    </row>
    <row r="430" spans="1:22" x14ac:dyDescent="0.25">
      <c r="A430" s="1">
        <v>3585.4</v>
      </c>
      <c r="B430">
        <v>3.7209999999999999E-4</v>
      </c>
      <c r="U430">
        <v>3586.4</v>
      </c>
      <c r="V430">
        <v>6.068E-4</v>
      </c>
    </row>
    <row r="431" spans="1:22" x14ac:dyDescent="0.25">
      <c r="A431" s="1">
        <v>3584.4</v>
      </c>
      <c r="B431">
        <v>1.4019999999999999E-4</v>
      </c>
      <c r="U431">
        <v>3585.4</v>
      </c>
      <c r="V431">
        <v>3.7209999999999999E-4</v>
      </c>
    </row>
    <row r="432" spans="1:22" x14ac:dyDescent="0.25">
      <c r="A432" s="1">
        <v>3583.5</v>
      </c>
      <c r="B432">
        <v>-8.2900000000000009E-5</v>
      </c>
      <c r="U432">
        <v>3584.4</v>
      </c>
      <c r="V432">
        <v>1.4019999999999999E-4</v>
      </c>
    </row>
    <row r="433" spans="1:22" x14ac:dyDescent="0.25">
      <c r="A433" s="1">
        <v>3582.5</v>
      </c>
      <c r="B433">
        <v>-2.8949999999999999E-4</v>
      </c>
      <c r="U433">
        <v>3583.5</v>
      </c>
      <c r="V433">
        <v>-8.2899999999999996E-5</v>
      </c>
    </row>
    <row r="434" spans="1:22" x14ac:dyDescent="0.25">
      <c r="A434" s="1">
        <v>3581.5</v>
      </c>
      <c r="B434">
        <v>-4.7760000000000001E-4</v>
      </c>
      <c r="U434">
        <v>3582.5</v>
      </c>
      <c r="V434">
        <v>-2.8949999999999999E-4</v>
      </c>
    </row>
    <row r="435" spans="1:22" x14ac:dyDescent="0.25">
      <c r="A435" s="1">
        <v>3580.6</v>
      </c>
      <c r="B435">
        <v>-6.5029999999999992E-4</v>
      </c>
      <c r="U435">
        <v>3581.5</v>
      </c>
      <c r="V435">
        <v>-4.7760000000000001E-4</v>
      </c>
    </row>
    <row r="436" spans="1:22" x14ac:dyDescent="0.25">
      <c r="A436" s="1">
        <v>3579.6</v>
      </c>
      <c r="B436">
        <v>-8.0960000000000005E-4</v>
      </c>
      <c r="U436">
        <v>3580.6</v>
      </c>
      <c r="V436">
        <v>-6.5030000000000003E-4</v>
      </c>
    </row>
    <row r="437" spans="1:22" x14ac:dyDescent="0.25">
      <c r="A437" s="1">
        <v>3578.6</v>
      </c>
      <c r="B437">
        <v>-9.567E-4</v>
      </c>
      <c r="U437">
        <v>3579.6</v>
      </c>
      <c r="V437">
        <v>-8.0959999999999995E-4</v>
      </c>
    </row>
    <row r="438" spans="1:22" x14ac:dyDescent="0.25">
      <c r="A438" s="1">
        <v>3577.7</v>
      </c>
      <c r="B438">
        <v>-1.0919E-3</v>
      </c>
      <c r="U438">
        <v>3578.6</v>
      </c>
      <c r="V438">
        <v>-9.567E-4</v>
      </c>
    </row>
    <row r="439" spans="1:22" x14ac:dyDescent="0.25">
      <c r="A439" s="1">
        <v>3576.7</v>
      </c>
      <c r="B439">
        <v>-1.2145000000000001E-3</v>
      </c>
      <c r="U439">
        <v>3577.7</v>
      </c>
      <c r="V439">
        <v>-1.0919E-3</v>
      </c>
    </row>
    <row r="440" spans="1:22" x14ac:dyDescent="0.25">
      <c r="A440" s="1">
        <v>3575.8</v>
      </c>
      <c r="B440">
        <v>-1.3262E-3</v>
      </c>
      <c r="U440">
        <v>3576.7</v>
      </c>
      <c r="V440">
        <v>-1.2145000000000001E-3</v>
      </c>
    </row>
    <row r="441" spans="1:22" x14ac:dyDescent="0.25">
      <c r="A441" s="1">
        <v>3574.8</v>
      </c>
      <c r="B441">
        <v>-1.4298E-3</v>
      </c>
      <c r="U441">
        <v>3575.8</v>
      </c>
      <c r="V441">
        <v>-1.3262E-3</v>
      </c>
    </row>
    <row r="442" spans="1:22" x14ac:dyDescent="0.25">
      <c r="A442" s="1">
        <v>3573.8</v>
      </c>
      <c r="B442">
        <v>-1.5237E-3</v>
      </c>
      <c r="U442">
        <v>3574.8</v>
      </c>
      <c r="V442">
        <v>-1.4298E-3</v>
      </c>
    </row>
    <row r="443" spans="1:22" x14ac:dyDescent="0.25">
      <c r="A443" s="1">
        <v>3572.9</v>
      </c>
      <c r="B443">
        <v>-1.6067E-3</v>
      </c>
      <c r="U443">
        <v>3573.8</v>
      </c>
      <c r="V443">
        <v>-1.5237E-3</v>
      </c>
    </row>
    <row r="444" spans="1:22" x14ac:dyDescent="0.25">
      <c r="A444" s="1">
        <v>3571.9</v>
      </c>
      <c r="B444">
        <v>-1.6808000000000001E-3</v>
      </c>
      <c r="U444">
        <v>3572.9</v>
      </c>
      <c r="V444">
        <v>-1.6067E-3</v>
      </c>
    </row>
    <row r="445" spans="1:22" x14ac:dyDescent="0.25">
      <c r="A445" s="1">
        <v>3570.9</v>
      </c>
      <c r="B445">
        <v>-1.7489999999999999E-3</v>
      </c>
      <c r="U445">
        <v>3571.9</v>
      </c>
      <c r="V445">
        <v>-1.6808000000000001E-3</v>
      </c>
    </row>
    <row r="446" spans="1:22" x14ac:dyDescent="0.25">
      <c r="A446" s="1">
        <v>3570</v>
      </c>
      <c r="B446">
        <v>-1.8071999999999999E-3</v>
      </c>
      <c r="U446">
        <v>3570.9</v>
      </c>
      <c r="V446">
        <v>-1.7489999999999999E-3</v>
      </c>
    </row>
    <row r="447" spans="1:22" x14ac:dyDescent="0.25">
      <c r="A447" s="1">
        <v>3569</v>
      </c>
      <c r="B447">
        <v>-1.8485999999999999E-3</v>
      </c>
      <c r="U447">
        <v>3570</v>
      </c>
      <c r="V447">
        <v>-1.8071999999999999E-3</v>
      </c>
    </row>
    <row r="448" spans="1:22" x14ac:dyDescent="0.25">
      <c r="A448" s="1">
        <v>3568</v>
      </c>
      <c r="B448">
        <v>-1.8808E-3</v>
      </c>
      <c r="U448">
        <v>3569</v>
      </c>
      <c r="V448">
        <v>-1.8485999999999999E-3</v>
      </c>
    </row>
    <row r="449" spans="1:22" x14ac:dyDescent="0.25">
      <c r="A449" s="1">
        <v>3567.1</v>
      </c>
      <c r="B449">
        <v>-1.9155999999999999E-3</v>
      </c>
      <c r="U449">
        <v>3568</v>
      </c>
      <c r="V449">
        <v>-1.8808E-3</v>
      </c>
    </row>
    <row r="450" spans="1:22" x14ac:dyDescent="0.25">
      <c r="A450" s="1">
        <v>3566.1</v>
      </c>
      <c r="B450">
        <v>-1.9499000000000001E-3</v>
      </c>
      <c r="U450">
        <v>3567.1</v>
      </c>
      <c r="V450">
        <v>-1.9155999999999999E-3</v>
      </c>
    </row>
    <row r="451" spans="1:22" x14ac:dyDescent="0.25">
      <c r="A451" s="1">
        <v>3565.1</v>
      </c>
      <c r="B451">
        <v>-1.9805000000000001E-3</v>
      </c>
      <c r="U451">
        <v>3566.1</v>
      </c>
      <c r="V451">
        <v>-1.9499000000000001E-3</v>
      </c>
    </row>
    <row r="452" spans="1:22" x14ac:dyDescent="0.25">
      <c r="A452" s="1">
        <v>3564.2</v>
      </c>
      <c r="B452">
        <v>-2.0111999999999999E-3</v>
      </c>
      <c r="U452">
        <v>3565.1</v>
      </c>
      <c r="V452">
        <v>-1.9805000000000001E-3</v>
      </c>
    </row>
    <row r="453" spans="1:22" x14ac:dyDescent="0.25">
      <c r="A453" s="1">
        <v>3563.2</v>
      </c>
      <c r="B453">
        <v>-2.0374999999999998E-3</v>
      </c>
      <c r="U453">
        <v>3564.2</v>
      </c>
      <c r="V453">
        <v>-2.0111999999999999E-3</v>
      </c>
    </row>
    <row r="454" spans="1:22" x14ac:dyDescent="0.25">
      <c r="A454" s="1">
        <v>3562.3</v>
      </c>
      <c r="B454">
        <v>-2.0500000000000002E-3</v>
      </c>
      <c r="U454">
        <v>3563.2</v>
      </c>
      <c r="V454">
        <v>-2.0374999999999998E-3</v>
      </c>
    </row>
    <row r="455" spans="1:22" x14ac:dyDescent="0.25">
      <c r="A455" s="1">
        <v>3561.3</v>
      </c>
      <c r="B455">
        <v>-2.0527000000000002E-3</v>
      </c>
      <c r="U455">
        <v>3562.3</v>
      </c>
      <c r="V455">
        <v>-2.0500000000000002E-3</v>
      </c>
    </row>
    <row r="456" spans="1:22" x14ac:dyDescent="0.25">
      <c r="A456" s="1">
        <v>3560.3</v>
      </c>
      <c r="B456">
        <v>-2.0590999999999999E-3</v>
      </c>
      <c r="U456">
        <v>3561.3</v>
      </c>
      <c r="V456">
        <v>-2.0527000000000002E-3</v>
      </c>
    </row>
    <row r="457" spans="1:22" x14ac:dyDescent="0.25">
      <c r="A457" s="1">
        <v>3559.4</v>
      </c>
      <c r="B457">
        <v>-2.0739E-3</v>
      </c>
      <c r="U457">
        <v>3560.3</v>
      </c>
      <c r="V457">
        <v>-2.0590999999999999E-3</v>
      </c>
    </row>
    <row r="458" spans="1:22" x14ac:dyDescent="0.25">
      <c r="A458" s="1">
        <v>3558.4</v>
      </c>
      <c r="B458">
        <v>-2.0877999999999999E-3</v>
      </c>
      <c r="U458">
        <v>3559.4</v>
      </c>
      <c r="V458">
        <v>-2.0739E-3</v>
      </c>
    </row>
    <row r="459" spans="1:22" x14ac:dyDescent="0.25">
      <c r="A459" s="1">
        <v>3557.4</v>
      </c>
      <c r="B459">
        <v>-2.0920000000000001E-3</v>
      </c>
      <c r="U459">
        <v>3558.4</v>
      </c>
      <c r="V459">
        <v>-2.0877999999999999E-3</v>
      </c>
    </row>
    <row r="460" spans="1:22" x14ac:dyDescent="0.25">
      <c r="A460" s="1">
        <v>3556.5</v>
      </c>
      <c r="B460">
        <v>-2.0885000000000001E-3</v>
      </c>
      <c r="U460">
        <v>3557.4</v>
      </c>
      <c r="V460">
        <v>-2.0920000000000001E-3</v>
      </c>
    </row>
    <row r="461" spans="1:22" x14ac:dyDescent="0.25">
      <c r="A461" s="1">
        <v>3555.5</v>
      </c>
      <c r="B461">
        <v>-2.0839000000000001E-3</v>
      </c>
      <c r="U461">
        <v>3556.5</v>
      </c>
      <c r="V461">
        <v>-2.0885000000000001E-3</v>
      </c>
    </row>
    <row r="462" spans="1:22" x14ac:dyDescent="0.25">
      <c r="A462" s="1">
        <v>3554.5</v>
      </c>
      <c r="B462">
        <v>-2.0820000000000001E-3</v>
      </c>
      <c r="U462">
        <v>3555.5</v>
      </c>
      <c r="V462">
        <v>-2.0839000000000001E-3</v>
      </c>
    </row>
    <row r="463" spans="1:22" x14ac:dyDescent="0.25">
      <c r="A463" s="1">
        <v>3553.6</v>
      </c>
      <c r="B463">
        <v>-2.0834999999999998E-3</v>
      </c>
      <c r="U463">
        <v>3554.5</v>
      </c>
      <c r="V463">
        <v>-2.0820000000000001E-3</v>
      </c>
    </row>
    <row r="464" spans="1:22" x14ac:dyDescent="0.25">
      <c r="A464" s="1">
        <v>3552.6</v>
      </c>
      <c r="B464">
        <v>-2.0888E-3</v>
      </c>
      <c r="U464">
        <v>3553.6</v>
      </c>
      <c r="V464">
        <v>-2.0834999999999998E-3</v>
      </c>
    </row>
    <row r="465" spans="1:22" x14ac:dyDescent="0.25">
      <c r="A465" s="1">
        <v>3551.6</v>
      </c>
      <c r="B465">
        <v>-2.0958999999999999E-3</v>
      </c>
      <c r="U465">
        <v>3552.6</v>
      </c>
      <c r="V465">
        <v>-2.0888E-3</v>
      </c>
    </row>
    <row r="466" spans="1:22" x14ac:dyDescent="0.25">
      <c r="A466" s="1">
        <v>3550.7</v>
      </c>
      <c r="B466">
        <v>-2.1032999999999998E-3</v>
      </c>
      <c r="U466">
        <v>3551.6</v>
      </c>
      <c r="V466">
        <v>-2.0958999999999999E-3</v>
      </c>
    </row>
    <row r="467" spans="1:22" x14ac:dyDescent="0.25">
      <c r="A467" s="1">
        <v>3549.7</v>
      </c>
      <c r="B467">
        <v>-2.1090000000000002E-3</v>
      </c>
      <c r="U467">
        <v>3550.7</v>
      </c>
      <c r="V467">
        <v>-2.1032999999999998E-3</v>
      </c>
    </row>
    <row r="468" spans="1:22" x14ac:dyDescent="0.25">
      <c r="A468" s="1">
        <v>3548.7</v>
      </c>
      <c r="B468">
        <v>-2.1050000000000001E-3</v>
      </c>
      <c r="U468">
        <v>3549.7</v>
      </c>
      <c r="V468">
        <v>-2.1090000000000002E-3</v>
      </c>
    </row>
    <row r="469" spans="1:22" x14ac:dyDescent="0.25">
      <c r="A469" s="1">
        <v>3547.8</v>
      </c>
      <c r="B469">
        <v>-2.0921999999999998E-3</v>
      </c>
      <c r="U469">
        <v>3548.7</v>
      </c>
      <c r="V469">
        <v>-2.1050000000000001E-3</v>
      </c>
    </row>
    <row r="470" spans="1:22" x14ac:dyDescent="0.25">
      <c r="A470" s="1">
        <v>3546.8</v>
      </c>
      <c r="B470">
        <v>-2.0877999999999999E-3</v>
      </c>
      <c r="U470">
        <v>3547.8</v>
      </c>
      <c r="V470">
        <v>-2.0921999999999998E-3</v>
      </c>
    </row>
    <row r="471" spans="1:22" x14ac:dyDescent="0.25">
      <c r="A471" s="1">
        <v>3545.9</v>
      </c>
      <c r="B471">
        <v>-2.0958999999999999E-3</v>
      </c>
      <c r="U471">
        <v>3546.8</v>
      </c>
      <c r="V471">
        <v>-2.0877999999999999E-3</v>
      </c>
    </row>
    <row r="472" spans="1:22" x14ac:dyDescent="0.25">
      <c r="A472" s="1">
        <v>3544.9</v>
      </c>
      <c r="B472">
        <v>-2.1053999999999999E-3</v>
      </c>
      <c r="U472">
        <v>3545.9</v>
      </c>
      <c r="V472">
        <v>-2.0958999999999999E-3</v>
      </c>
    </row>
    <row r="473" spans="1:22" x14ac:dyDescent="0.25">
      <c r="A473" s="1">
        <v>3543.9</v>
      </c>
      <c r="B473">
        <v>-2.1143999999999998E-3</v>
      </c>
      <c r="U473">
        <v>3544.9</v>
      </c>
      <c r="V473">
        <v>-2.1053999999999999E-3</v>
      </c>
    </row>
    <row r="474" spans="1:22" x14ac:dyDescent="0.25">
      <c r="A474" s="1">
        <v>3543</v>
      </c>
      <c r="B474">
        <v>-2.1243E-3</v>
      </c>
      <c r="U474">
        <v>3543.9</v>
      </c>
      <c r="V474">
        <v>-2.1143999999999998E-3</v>
      </c>
    </row>
    <row r="475" spans="1:22" x14ac:dyDescent="0.25">
      <c r="A475" s="1">
        <v>3542</v>
      </c>
      <c r="B475">
        <v>-2.1318999999999999E-3</v>
      </c>
      <c r="U475">
        <v>3543</v>
      </c>
      <c r="V475">
        <v>-2.1243E-3</v>
      </c>
    </row>
    <row r="476" spans="1:22" x14ac:dyDescent="0.25">
      <c r="A476" s="1">
        <v>3541</v>
      </c>
      <c r="B476">
        <v>-2.1364000000000001E-3</v>
      </c>
      <c r="U476">
        <v>3542</v>
      </c>
      <c r="V476">
        <v>-2.1318999999999999E-3</v>
      </c>
    </row>
    <row r="477" spans="1:22" x14ac:dyDescent="0.25">
      <c r="A477" s="1">
        <v>3540.1</v>
      </c>
      <c r="B477">
        <v>-2.1392E-3</v>
      </c>
      <c r="U477">
        <v>3541</v>
      </c>
      <c r="V477">
        <v>-2.1364000000000001E-3</v>
      </c>
    </row>
    <row r="478" spans="1:22" x14ac:dyDescent="0.25">
      <c r="A478" s="1">
        <v>3539.1</v>
      </c>
      <c r="B478">
        <v>-2.1407000000000002E-3</v>
      </c>
      <c r="U478">
        <v>3540.1</v>
      </c>
      <c r="V478">
        <v>-2.1392E-3</v>
      </c>
    </row>
    <row r="479" spans="1:22" x14ac:dyDescent="0.25">
      <c r="A479" s="1">
        <v>3538.1</v>
      </c>
      <c r="B479">
        <v>-2.1392999999999998E-3</v>
      </c>
      <c r="U479">
        <v>3539.1</v>
      </c>
      <c r="V479">
        <v>-2.1407000000000002E-3</v>
      </c>
    </row>
    <row r="480" spans="1:22" x14ac:dyDescent="0.25">
      <c r="A480" s="1">
        <v>3537.2</v>
      </c>
      <c r="B480">
        <v>-2.1350000000000002E-3</v>
      </c>
      <c r="U480">
        <v>3538.1</v>
      </c>
      <c r="V480">
        <v>-2.1392999999999998E-3</v>
      </c>
    </row>
    <row r="481" spans="1:22" x14ac:dyDescent="0.25">
      <c r="A481" s="1">
        <v>3536.2</v>
      </c>
      <c r="B481">
        <v>-2.1345000000000001E-3</v>
      </c>
      <c r="U481">
        <v>3537.2</v>
      </c>
      <c r="V481">
        <v>-2.1350000000000002E-3</v>
      </c>
    </row>
    <row r="482" spans="1:22" x14ac:dyDescent="0.25">
      <c r="A482" s="1">
        <v>3535.2</v>
      </c>
      <c r="B482">
        <v>-2.1372000000000001E-3</v>
      </c>
      <c r="U482">
        <v>3536.2</v>
      </c>
      <c r="V482">
        <v>-2.1345000000000001E-3</v>
      </c>
    </row>
    <row r="483" spans="1:22" x14ac:dyDescent="0.25">
      <c r="A483" s="1">
        <v>3534.3</v>
      </c>
      <c r="B483">
        <v>-2.1359E-3</v>
      </c>
      <c r="U483">
        <v>3535.2</v>
      </c>
      <c r="V483">
        <v>-2.1372000000000001E-3</v>
      </c>
    </row>
    <row r="484" spans="1:22" x14ac:dyDescent="0.25">
      <c r="A484" s="1">
        <v>3533.3</v>
      </c>
      <c r="B484">
        <v>-2.1337000000000001E-3</v>
      </c>
      <c r="U484">
        <v>3534.3</v>
      </c>
      <c r="V484">
        <v>-2.1359E-3</v>
      </c>
    </row>
    <row r="485" spans="1:22" x14ac:dyDescent="0.25">
      <c r="A485" s="1">
        <v>3532.4</v>
      </c>
      <c r="B485">
        <v>-2.1361000000000002E-3</v>
      </c>
      <c r="U485">
        <v>3533.3</v>
      </c>
      <c r="V485">
        <v>-2.1337000000000001E-3</v>
      </c>
    </row>
    <row r="486" spans="1:22" x14ac:dyDescent="0.25">
      <c r="A486" s="1">
        <v>3531.4</v>
      </c>
      <c r="B486">
        <v>-2.1407000000000002E-3</v>
      </c>
      <c r="U486">
        <v>3532.4</v>
      </c>
      <c r="V486">
        <v>-2.1361000000000002E-3</v>
      </c>
    </row>
    <row r="487" spans="1:22" x14ac:dyDescent="0.25">
      <c r="A487" s="1">
        <v>3530.4</v>
      </c>
      <c r="B487">
        <v>-2.1421999999999999E-3</v>
      </c>
      <c r="U487">
        <v>3531.4</v>
      </c>
      <c r="V487">
        <v>-2.1407000000000002E-3</v>
      </c>
    </row>
    <row r="488" spans="1:22" x14ac:dyDescent="0.25">
      <c r="A488" s="1">
        <v>3529.5</v>
      </c>
      <c r="B488">
        <v>-2.1411999999999998E-3</v>
      </c>
      <c r="U488">
        <v>3530.4</v>
      </c>
      <c r="V488">
        <v>-2.1421999999999999E-3</v>
      </c>
    </row>
    <row r="489" spans="1:22" x14ac:dyDescent="0.25">
      <c r="A489" s="1">
        <v>3528.5</v>
      </c>
      <c r="B489">
        <v>-2.1427E-3</v>
      </c>
      <c r="U489">
        <v>3529.5</v>
      </c>
      <c r="V489">
        <v>-2.1411999999999998E-3</v>
      </c>
    </row>
    <row r="490" spans="1:22" x14ac:dyDescent="0.25">
      <c r="A490" s="1">
        <v>3527.5</v>
      </c>
      <c r="B490">
        <v>-2.1457E-3</v>
      </c>
      <c r="U490">
        <v>3528.5</v>
      </c>
      <c r="V490">
        <v>-2.1427E-3</v>
      </c>
    </row>
    <row r="491" spans="1:22" x14ac:dyDescent="0.25">
      <c r="A491" s="1">
        <v>3526.6</v>
      </c>
      <c r="B491">
        <v>-2.1451E-3</v>
      </c>
      <c r="U491">
        <v>3527.5</v>
      </c>
      <c r="V491">
        <v>-2.1457E-3</v>
      </c>
    </row>
    <row r="492" spans="1:22" x14ac:dyDescent="0.25">
      <c r="A492" s="1">
        <v>3525.6</v>
      </c>
      <c r="B492">
        <v>-2.1421999999999999E-3</v>
      </c>
      <c r="U492">
        <v>3526.6</v>
      </c>
      <c r="V492">
        <v>-2.1451E-3</v>
      </c>
    </row>
    <row r="493" spans="1:22" x14ac:dyDescent="0.25">
      <c r="A493" s="1">
        <v>3524.6</v>
      </c>
      <c r="B493">
        <v>-2.1413000000000001E-3</v>
      </c>
      <c r="U493">
        <v>3525.6</v>
      </c>
      <c r="V493">
        <v>-2.1421999999999999E-3</v>
      </c>
    </row>
    <row r="494" spans="1:22" x14ac:dyDescent="0.25">
      <c r="A494" s="1">
        <v>3523.7</v>
      </c>
      <c r="B494">
        <v>-2.1418000000000001E-3</v>
      </c>
      <c r="U494">
        <v>3524.6</v>
      </c>
      <c r="V494">
        <v>-2.1413000000000001E-3</v>
      </c>
    </row>
    <row r="495" spans="1:22" x14ac:dyDescent="0.25">
      <c r="A495" s="1">
        <v>3522.7</v>
      </c>
      <c r="B495">
        <v>-2.1446E-3</v>
      </c>
      <c r="U495">
        <v>3523.7</v>
      </c>
      <c r="V495">
        <v>-2.1418000000000001E-3</v>
      </c>
    </row>
    <row r="496" spans="1:22" x14ac:dyDescent="0.25">
      <c r="A496" s="1">
        <v>3521.7</v>
      </c>
      <c r="B496">
        <v>-2.1496000000000002E-3</v>
      </c>
      <c r="U496">
        <v>3522.7</v>
      </c>
      <c r="V496">
        <v>-2.1446E-3</v>
      </c>
    </row>
    <row r="497" spans="1:22" x14ac:dyDescent="0.25">
      <c r="A497" s="1">
        <v>3520.8</v>
      </c>
      <c r="B497">
        <v>-2.1527E-3</v>
      </c>
      <c r="U497">
        <v>3521.7</v>
      </c>
      <c r="V497">
        <v>-2.1496000000000002E-3</v>
      </c>
    </row>
    <row r="498" spans="1:22" x14ac:dyDescent="0.25">
      <c r="A498" s="1">
        <v>3519.8</v>
      </c>
      <c r="B498">
        <v>-2.1511E-3</v>
      </c>
      <c r="U498">
        <v>3520.8</v>
      </c>
      <c r="V498">
        <v>-2.1527E-3</v>
      </c>
    </row>
    <row r="499" spans="1:22" x14ac:dyDescent="0.25">
      <c r="A499" s="1">
        <v>3518.9</v>
      </c>
      <c r="B499">
        <v>-2.1481E-3</v>
      </c>
      <c r="U499">
        <v>3519.8</v>
      </c>
      <c r="V499">
        <v>-2.1511E-3</v>
      </c>
    </row>
    <row r="500" spans="1:22" x14ac:dyDescent="0.25">
      <c r="A500" s="1">
        <v>3517.9</v>
      </c>
      <c r="B500">
        <v>-2.1475000000000001E-3</v>
      </c>
      <c r="U500">
        <v>3518.9</v>
      </c>
      <c r="V500">
        <v>-2.1481E-3</v>
      </c>
    </row>
    <row r="501" spans="1:22" x14ac:dyDescent="0.25">
      <c r="A501" s="1">
        <v>3516.9</v>
      </c>
      <c r="B501">
        <v>-2.1497E-3</v>
      </c>
      <c r="U501">
        <v>3517.9</v>
      </c>
      <c r="V501">
        <v>-2.1475000000000001E-3</v>
      </c>
    </row>
    <row r="502" spans="1:22" x14ac:dyDescent="0.25">
      <c r="A502" s="1">
        <v>3516</v>
      </c>
      <c r="B502">
        <v>-2.1532000000000001E-3</v>
      </c>
      <c r="U502">
        <v>3516.9</v>
      </c>
      <c r="V502">
        <v>-2.1497E-3</v>
      </c>
    </row>
    <row r="503" spans="1:22" x14ac:dyDescent="0.25">
      <c r="A503" s="1">
        <v>3515</v>
      </c>
      <c r="B503">
        <v>-2.1548000000000001E-3</v>
      </c>
      <c r="U503">
        <v>3516</v>
      </c>
      <c r="V503">
        <v>-2.1532000000000001E-3</v>
      </c>
    </row>
    <row r="504" spans="1:22" x14ac:dyDescent="0.25">
      <c r="A504" s="1">
        <v>3514</v>
      </c>
      <c r="B504">
        <v>-2.1543999999999999E-3</v>
      </c>
      <c r="U504">
        <v>3515</v>
      </c>
      <c r="V504">
        <v>-2.1548000000000001E-3</v>
      </c>
    </row>
    <row r="505" spans="1:22" x14ac:dyDescent="0.25">
      <c r="A505" s="1">
        <v>3513.1</v>
      </c>
      <c r="B505">
        <v>-2.1559000000000001E-3</v>
      </c>
      <c r="U505">
        <v>3514</v>
      </c>
      <c r="V505">
        <v>-2.1543999999999999E-3</v>
      </c>
    </row>
    <row r="506" spans="1:22" x14ac:dyDescent="0.25">
      <c r="A506" s="1">
        <v>3512.1</v>
      </c>
      <c r="B506">
        <v>-2.1570999999999999E-3</v>
      </c>
      <c r="U506">
        <v>3513.1</v>
      </c>
      <c r="V506">
        <v>-2.1559000000000001E-3</v>
      </c>
    </row>
    <row r="507" spans="1:22" x14ac:dyDescent="0.25">
      <c r="A507" s="1">
        <v>3511.1</v>
      </c>
      <c r="B507">
        <v>-2.1540999999999999E-3</v>
      </c>
      <c r="U507">
        <v>3512.1</v>
      </c>
      <c r="V507">
        <v>-2.1570999999999999E-3</v>
      </c>
    </row>
    <row r="508" spans="1:22" x14ac:dyDescent="0.25">
      <c r="A508" s="1">
        <v>3510.2</v>
      </c>
      <c r="B508">
        <v>-2.1497E-3</v>
      </c>
      <c r="U508">
        <v>3511.1</v>
      </c>
      <c r="V508">
        <v>-2.1540999999999999E-3</v>
      </c>
    </row>
    <row r="509" spans="1:22" x14ac:dyDescent="0.25">
      <c r="A509" s="1">
        <v>3509.2</v>
      </c>
      <c r="B509">
        <v>-2.1489999999999999E-3</v>
      </c>
      <c r="U509">
        <v>3510.2</v>
      </c>
      <c r="V509">
        <v>-2.1497E-3</v>
      </c>
    </row>
    <row r="510" spans="1:22" x14ac:dyDescent="0.25">
      <c r="A510" s="1">
        <v>3508.2</v>
      </c>
      <c r="B510">
        <v>-2.1521999999999999E-3</v>
      </c>
      <c r="U510">
        <v>3509.2</v>
      </c>
      <c r="V510">
        <v>-2.1489999999999999E-3</v>
      </c>
    </row>
    <row r="511" spans="1:22" x14ac:dyDescent="0.25">
      <c r="A511" s="1">
        <v>3507.3</v>
      </c>
      <c r="B511">
        <v>-2.1561000000000002E-3</v>
      </c>
      <c r="U511">
        <v>3508.2</v>
      </c>
      <c r="V511">
        <v>-2.1521999999999999E-3</v>
      </c>
    </row>
    <row r="512" spans="1:22" x14ac:dyDescent="0.25">
      <c r="A512" s="1">
        <v>3506.3</v>
      </c>
      <c r="B512">
        <v>-2.1599000000000002E-3</v>
      </c>
      <c r="U512">
        <v>3507.3</v>
      </c>
      <c r="V512">
        <v>-2.1561000000000002E-3</v>
      </c>
    </row>
    <row r="513" spans="1:22" x14ac:dyDescent="0.25">
      <c r="A513" s="1">
        <v>3505.4</v>
      </c>
      <c r="B513">
        <v>-2.1632000000000001E-3</v>
      </c>
      <c r="U513">
        <v>3506.3</v>
      </c>
      <c r="V513">
        <v>-2.1599000000000002E-3</v>
      </c>
    </row>
    <row r="514" spans="1:22" x14ac:dyDescent="0.25">
      <c r="A514" s="1">
        <v>3504.4</v>
      </c>
      <c r="B514">
        <v>-2.1629000000000002E-3</v>
      </c>
      <c r="U514">
        <v>3505.4</v>
      </c>
      <c r="V514">
        <v>-2.1632000000000001E-3</v>
      </c>
    </row>
    <row r="515" spans="1:22" x14ac:dyDescent="0.25">
      <c r="A515" s="1">
        <v>3503.4</v>
      </c>
      <c r="B515">
        <v>-2.1576999999999998E-3</v>
      </c>
      <c r="U515">
        <v>3504.4</v>
      </c>
      <c r="V515">
        <v>-2.1629000000000002E-3</v>
      </c>
    </row>
    <row r="516" spans="1:22" x14ac:dyDescent="0.25">
      <c r="A516" s="1">
        <v>3502.5</v>
      </c>
      <c r="B516">
        <v>-2.1519999999999998E-3</v>
      </c>
      <c r="U516">
        <v>3503.4</v>
      </c>
      <c r="V516">
        <v>-2.1576999999999998E-3</v>
      </c>
    </row>
    <row r="517" spans="1:22" x14ac:dyDescent="0.25">
      <c r="A517" s="1">
        <v>3501.5</v>
      </c>
      <c r="B517">
        <v>-2.1526000000000002E-3</v>
      </c>
      <c r="U517">
        <v>3502.5</v>
      </c>
      <c r="V517">
        <v>-2.1519999999999998E-3</v>
      </c>
    </row>
    <row r="518" spans="1:22" x14ac:dyDescent="0.25">
      <c r="A518" s="1">
        <v>3500.5</v>
      </c>
      <c r="B518">
        <v>-2.1578999999999999E-3</v>
      </c>
      <c r="U518">
        <v>3501.5</v>
      </c>
      <c r="V518">
        <v>-2.1526000000000002E-3</v>
      </c>
    </row>
    <row r="519" spans="1:22" x14ac:dyDescent="0.25">
      <c r="A519" s="1">
        <v>3499.6</v>
      </c>
      <c r="B519">
        <v>-2.1624999999999999E-3</v>
      </c>
      <c r="U519">
        <v>3500.5</v>
      </c>
      <c r="V519">
        <v>-2.1578999999999999E-3</v>
      </c>
    </row>
    <row r="520" spans="1:22" x14ac:dyDescent="0.25">
      <c r="A520" s="1">
        <v>3498.6</v>
      </c>
      <c r="B520">
        <v>-2.1648000000000001E-3</v>
      </c>
      <c r="U520">
        <v>3499.6</v>
      </c>
      <c r="V520">
        <v>-2.1624999999999999E-3</v>
      </c>
    </row>
    <row r="521" spans="1:22" x14ac:dyDescent="0.25">
      <c r="A521" s="1">
        <v>3497.6</v>
      </c>
      <c r="B521">
        <v>-2.1638999999999999E-3</v>
      </c>
      <c r="U521">
        <v>3498.6</v>
      </c>
      <c r="V521">
        <v>-2.1648000000000001E-3</v>
      </c>
    </row>
    <row r="522" spans="1:22" x14ac:dyDescent="0.25">
      <c r="A522" s="1">
        <v>3496.7</v>
      </c>
      <c r="B522">
        <v>-2.1605000000000001E-3</v>
      </c>
      <c r="U522">
        <v>3497.6</v>
      </c>
      <c r="V522">
        <v>-2.1638999999999999E-3</v>
      </c>
    </row>
    <row r="523" spans="1:22" x14ac:dyDescent="0.25">
      <c r="A523" s="1">
        <v>3495.7</v>
      </c>
      <c r="B523">
        <v>-2.1559000000000001E-3</v>
      </c>
      <c r="U523">
        <v>3496.7</v>
      </c>
      <c r="V523">
        <v>-2.1605000000000001E-3</v>
      </c>
    </row>
    <row r="524" spans="1:22" x14ac:dyDescent="0.25">
      <c r="A524" s="1">
        <v>3494.7</v>
      </c>
      <c r="B524">
        <v>-2.1538E-3</v>
      </c>
      <c r="U524">
        <v>3495.7</v>
      </c>
      <c r="V524">
        <v>-2.1559000000000001E-3</v>
      </c>
    </row>
    <row r="525" spans="1:22" x14ac:dyDescent="0.25">
      <c r="A525" s="1">
        <v>3493.8</v>
      </c>
      <c r="B525">
        <v>-2.1589999999999999E-3</v>
      </c>
      <c r="U525">
        <v>3494.7</v>
      </c>
      <c r="V525">
        <v>-2.1538E-3</v>
      </c>
    </row>
    <row r="526" spans="1:22" x14ac:dyDescent="0.25">
      <c r="A526" s="1">
        <v>3492.8</v>
      </c>
      <c r="B526">
        <v>-2.1668999999999998E-3</v>
      </c>
      <c r="U526">
        <v>3493.8</v>
      </c>
      <c r="V526">
        <v>-2.1589999999999999E-3</v>
      </c>
    </row>
    <row r="527" spans="1:22" x14ac:dyDescent="0.25">
      <c r="A527" s="1">
        <v>3491.9</v>
      </c>
      <c r="B527">
        <v>-2.1691000000000002E-3</v>
      </c>
      <c r="U527">
        <v>3492.8</v>
      </c>
      <c r="V527">
        <v>-2.1668999999999998E-3</v>
      </c>
    </row>
    <row r="528" spans="1:22" x14ac:dyDescent="0.25">
      <c r="A528" s="1">
        <v>3490.9</v>
      </c>
      <c r="B528">
        <v>-2.166E-3</v>
      </c>
      <c r="U528">
        <v>3491.9</v>
      </c>
      <c r="V528">
        <v>-2.1691000000000002E-3</v>
      </c>
    </row>
    <row r="529" spans="1:22" x14ac:dyDescent="0.25">
      <c r="A529" s="1">
        <v>3489.9</v>
      </c>
      <c r="B529">
        <v>-2.1646E-3</v>
      </c>
      <c r="U529">
        <v>3490.9</v>
      </c>
      <c r="V529">
        <v>-2.166E-3</v>
      </c>
    </row>
    <row r="530" spans="1:22" x14ac:dyDescent="0.25">
      <c r="A530" s="1">
        <v>3489</v>
      </c>
      <c r="B530">
        <v>-2.1668E-3</v>
      </c>
      <c r="U530">
        <v>3489.9</v>
      </c>
      <c r="V530">
        <v>-2.1646E-3</v>
      </c>
    </row>
    <row r="531" spans="1:22" x14ac:dyDescent="0.25">
      <c r="A531" s="1">
        <v>3488</v>
      </c>
      <c r="B531">
        <v>-2.1735000000000001E-3</v>
      </c>
      <c r="U531">
        <v>3489</v>
      </c>
      <c r="V531">
        <v>-2.1668E-3</v>
      </c>
    </row>
    <row r="532" spans="1:22" x14ac:dyDescent="0.25">
      <c r="A532" s="1">
        <v>3487</v>
      </c>
      <c r="B532">
        <v>-2.1822E-3</v>
      </c>
      <c r="U532">
        <v>3488</v>
      </c>
      <c r="V532">
        <v>-2.1735000000000001E-3</v>
      </c>
    </row>
    <row r="533" spans="1:22" x14ac:dyDescent="0.25">
      <c r="A533" s="1">
        <v>3486.1</v>
      </c>
      <c r="B533">
        <v>-2.1849E-3</v>
      </c>
      <c r="U533">
        <v>3487</v>
      </c>
      <c r="V533">
        <v>-2.1822E-3</v>
      </c>
    </row>
    <row r="534" spans="1:22" x14ac:dyDescent="0.25">
      <c r="A534" s="1">
        <v>3485.1</v>
      </c>
      <c r="B534">
        <v>-2.1814E-3</v>
      </c>
      <c r="U534">
        <v>3486.1</v>
      </c>
      <c r="V534">
        <v>-2.1849E-3</v>
      </c>
    </row>
    <row r="535" spans="1:22" x14ac:dyDescent="0.25">
      <c r="A535" s="1">
        <v>3484.1</v>
      </c>
      <c r="B535">
        <v>-2.1767000000000002E-3</v>
      </c>
      <c r="U535">
        <v>3485.1</v>
      </c>
      <c r="V535">
        <v>-2.1814E-3</v>
      </c>
    </row>
    <row r="536" spans="1:22" x14ac:dyDescent="0.25">
      <c r="A536" s="1">
        <v>3483.2</v>
      </c>
      <c r="B536">
        <v>-2.1764000000000002E-3</v>
      </c>
      <c r="U536">
        <v>3484.1</v>
      </c>
      <c r="V536">
        <v>-2.1767000000000002E-3</v>
      </c>
    </row>
    <row r="537" spans="1:22" x14ac:dyDescent="0.25">
      <c r="A537" s="1">
        <v>3482.2</v>
      </c>
      <c r="B537">
        <v>-2.180800000000001E-3</v>
      </c>
      <c r="U537">
        <v>3483.2</v>
      </c>
      <c r="V537">
        <v>-2.1764000000000002E-3</v>
      </c>
    </row>
    <row r="538" spans="1:22" x14ac:dyDescent="0.25">
      <c r="A538" s="1">
        <v>3481.2</v>
      </c>
      <c r="B538">
        <v>-2.1819000000000001E-3</v>
      </c>
      <c r="U538">
        <v>3482.2</v>
      </c>
      <c r="V538">
        <v>-2.1808000000000001E-3</v>
      </c>
    </row>
    <row r="539" spans="1:22" x14ac:dyDescent="0.25">
      <c r="A539" s="1">
        <v>3480.3</v>
      </c>
      <c r="B539">
        <v>-2.1813000000000002E-3</v>
      </c>
      <c r="U539">
        <v>3481.2</v>
      </c>
      <c r="V539">
        <v>-2.1819000000000001E-3</v>
      </c>
    </row>
    <row r="540" spans="1:22" x14ac:dyDescent="0.25">
      <c r="A540" s="1">
        <v>3479.3</v>
      </c>
      <c r="B540">
        <v>-2.1836E-3</v>
      </c>
      <c r="U540">
        <v>3480.3</v>
      </c>
      <c r="V540">
        <v>-2.1813000000000002E-3</v>
      </c>
    </row>
    <row r="541" spans="1:22" x14ac:dyDescent="0.25">
      <c r="A541" s="1">
        <v>3478.4</v>
      </c>
      <c r="B541">
        <v>-2.1819999999999999E-3</v>
      </c>
      <c r="U541">
        <v>3479.3</v>
      </c>
      <c r="V541">
        <v>-2.1836E-3</v>
      </c>
    </row>
    <row r="542" spans="1:22" x14ac:dyDescent="0.25">
      <c r="A542" s="1">
        <v>3477.4</v>
      </c>
      <c r="B542">
        <v>-2.1762000000000001E-3</v>
      </c>
      <c r="U542">
        <v>3478.4</v>
      </c>
      <c r="V542">
        <v>-2.1819999999999999E-3</v>
      </c>
    </row>
    <row r="543" spans="1:22" x14ac:dyDescent="0.25">
      <c r="A543" s="1">
        <v>3476.4</v>
      </c>
      <c r="B543">
        <v>-2.1727000000000001E-3</v>
      </c>
      <c r="U543">
        <v>3477.4</v>
      </c>
      <c r="V543">
        <v>-2.1762000000000001E-3</v>
      </c>
    </row>
    <row r="544" spans="1:22" x14ac:dyDescent="0.25">
      <c r="A544" s="1">
        <v>3475.5</v>
      </c>
      <c r="B544">
        <v>-2.1710000000000002E-3</v>
      </c>
      <c r="U544">
        <v>3476.4</v>
      </c>
      <c r="V544">
        <v>-2.1727000000000001E-3</v>
      </c>
    </row>
    <row r="545" spans="1:22" x14ac:dyDescent="0.25">
      <c r="A545" s="1">
        <v>3474.5</v>
      </c>
      <c r="B545">
        <v>-2.1703999999999998E-3</v>
      </c>
      <c r="U545">
        <v>3475.5</v>
      </c>
      <c r="V545">
        <v>-2.1710000000000002E-3</v>
      </c>
    </row>
    <row r="546" spans="1:22" x14ac:dyDescent="0.25">
      <c r="A546" s="1">
        <v>3473.5</v>
      </c>
      <c r="B546">
        <v>-2.173E-3</v>
      </c>
      <c r="U546">
        <v>3474.5</v>
      </c>
      <c r="V546">
        <v>-2.1703999999999998E-3</v>
      </c>
    </row>
    <row r="547" spans="1:22" x14ac:dyDescent="0.25">
      <c r="A547" s="1">
        <v>3472.6</v>
      </c>
      <c r="B547">
        <v>-2.1779E-3</v>
      </c>
      <c r="U547">
        <v>3473.5</v>
      </c>
      <c r="V547">
        <v>-2.173E-3</v>
      </c>
    </row>
    <row r="548" spans="1:22" x14ac:dyDescent="0.25">
      <c r="A548" s="1">
        <v>3471.6</v>
      </c>
      <c r="B548">
        <v>-2.1811999999999999E-3</v>
      </c>
      <c r="U548">
        <v>3472.6</v>
      </c>
      <c r="V548">
        <v>-2.1779E-3</v>
      </c>
    </row>
    <row r="549" spans="1:22" x14ac:dyDescent="0.25">
      <c r="A549" s="1">
        <v>3470.6</v>
      </c>
      <c r="B549">
        <v>-2.1794000000000002E-3</v>
      </c>
      <c r="U549">
        <v>3471.6</v>
      </c>
      <c r="V549">
        <v>-2.1811999999999999E-3</v>
      </c>
    </row>
    <row r="550" spans="1:22" x14ac:dyDescent="0.25">
      <c r="A550" s="1">
        <v>3469.7</v>
      </c>
      <c r="B550">
        <v>-2.1752999999999998E-3</v>
      </c>
      <c r="U550">
        <v>3470.6</v>
      </c>
      <c r="V550">
        <v>-2.1794000000000002E-3</v>
      </c>
    </row>
    <row r="551" spans="1:22" x14ac:dyDescent="0.25">
      <c r="A551" s="1">
        <v>3468.7</v>
      </c>
      <c r="B551">
        <v>-2.173E-3</v>
      </c>
      <c r="U551">
        <v>3469.7</v>
      </c>
      <c r="V551">
        <v>-2.1752999999999998E-3</v>
      </c>
    </row>
    <row r="552" spans="1:22" x14ac:dyDescent="0.25">
      <c r="A552" s="1">
        <v>3467.7</v>
      </c>
      <c r="B552">
        <v>-2.1708999999999999E-3</v>
      </c>
      <c r="U552">
        <v>3468.7</v>
      </c>
      <c r="V552">
        <v>-2.173E-3</v>
      </c>
    </row>
    <row r="553" spans="1:22" x14ac:dyDescent="0.25">
      <c r="A553" s="1">
        <v>3466.8</v>
      </c>
      <c r="B553">
        <v>-2.1708999999999999E-3</v>
      </c>
      <c r="U553">
        <v>3467.7</v>
      </c>
      <c r="V553">
        <v>-2.1708999999999999E-3</v>
      </c>
    </row>
    <row r="554" spans="1:22" x14ac:dyDescent="0.25">
      <c r="A554" s="1">
        <v>3465.8</v>
      </c>
      <c r="B554">
        <v>-2.1754000000000001E-3</v>
      </c>
      <c r="U554">
        <v>3466.8</v>
      </c>
      <c r="V554">
        <v>-2.1708999999999999E-3</v>
      </c>
    </row>
    <row r="555" spans="1:22" x14ac:dyDescent="0.25">
      <c r="A555" s="1">
        <v>3464.9</v>
      </c>
      <c r="B555">
        <v>-2.1806E-3</v>
      </c>
      <c r="U555">
        <v>3465.8</v>
      </c>
      <c r="V555">
        <v>-2.1754000000000001E-3</v>
      </c>
    </row>
    <row r="556" spans="1:22" x14ac:dyDescent="0.25">
      <c r="A556" s="1">
        <v>3463.9</v>
      </c>
      <c r="B556">
        <v>-2.1817999999999998E-3</v>
      </c>
      <c r="U556">
        <v>3464.9</v>
      </c>
      <c r="V556">
        <v>-2.1806E-3</v>
      </c>
    </row>
    <row r="557" spans="1:22" x14ac:dyDescent="0.25">
      <c r="A557" s="1">
        <v>3462.9</v>
      </c>
      <c r="B557">
        <v>-2.1792999999999999E-3</v>
      </c>
      <c r="U557">
        <v>3463.9</v>
      </c>
      <c r="V557">
        <v>-2.1817999999999998E-3</v>
      </c>
    </row>
    <row r="558" spans="1:22" x14ac:dyDescent="0.25">
      <c r="A558" s="1">
        <v>3462</v>
      </c>
      <c r="B558">
        <v>-2.1771E-3</v>
      </c>
      <c r="U558">
        <v>3462.9</v>
      </c>
      <c r="V558">
        <v>-2.1792999999999999E-3</v>
      </c>
    </row>
    <row r="559" spans="1:22" x14ac:dyDescent="0.25">
      <c r="A559" s="1">
        <v>3461</v>
      </c>
      <c r="B559">
        <v>-2.1784999999999999E-3</v>
      </c>
      <c r="U559">
        <v>3462</v>
      </c>
      <c r="V559">
        <v>-2.1771E-3</v>
      </c>
    </row>
    <row r="560" spans="1:22" x14ac:dyDescent="0.25">
      <c r="A560" s="1">
        <v>3460</v>
      </c>
      <c r="B560">
        <v>-2.1800999999999999E-3</v>
      </c>
      <c r="U560">
        <v>3461</v>
      </c>
      <c r="V560">
        <v>-2.1784999999999999E-3</v>
      </c>
    </row>
    <row r="561" spans="1:22" x14ac:dyDescent="0.25">
      <c r="A561" s="1">
        <v>3459.1</v>
      </c>
      <c r="B561">
        <v>-2.1789999999999999E-3</v>
      </c>
      <c r="U561">
        <v>3460</v>
      </c>
      <c r="V561">
        <v>-2.1800999999999999E-3</v>
      </c>
    </row>
    <row r="562" spans="1:22" x14ac:dyDescent="0.25">
      <c r="A562" s="1">
        <v>3458.1</v>
      </c>
      <c r="B562">
        <v>-2.1752E-3</v>
      </c>
      <c r="U562">
        <v>3459.1</v>
      </c>
      <c r="V562">
        <v>-2.1789999999999999E-3</v>
      </c>
    </row>
    <row r="563" spans="1:22" x14ac:dyDescent="0.25">
      <c r="A563" s="1">
        <v>3457.1</v>
      </c>
      <c r="B563">
        <v>-2.1678000000000001E-3</v>
      </c>
      <c r="U563">
        <v>3458.1</v>
      </c>
      <c r="V563">
        <v>-2.1752E-3</v>
      </c>
    </row>
    <row r="564" spans="1:22" x14ac:dyDescent="0.25">
      <c r="A564" s="1">
        <v>3456.2</v>
      </c>
      <c r="B564">
        <v>-2.1610000000000002E-3</v>
      </c>
      <c r="U564">
        <v>3457.1</v>
      </c>
      <c r="V564">
        <v>-2.1678000000000001E-3</v>
      </c>
    </row>
    <row r="565" spans="1:22" x14ac:dyDescent="0.25">
      <c r="A565" s="1">
        <v>3455.2</v>
      </c>
      <c r="B565">
        <v>-2.1638E-3</v>
      </c>
      <c r="U565">
        <v>3456.2</v>
      </c>
      <c r="V565">
        <v>-2.1610000000000002E-3</v>
      </c>
    </row>
    <row r="566" spans="1:22" x14ac:dyDescent="0.25">
      <c r="A566" s="1">
        <v>3454.2</v>
      </c>
      <c r="B566">
        <v>-2.1762999999999999E-3</v>
      </c>
      <c r="U566">
        <v>3455.2</v>
      </c>
      <c r="V566">
        <v>-2.1638E-3</v>
      </c>
    </row>
    <row r="567" spans="1:22" x14ac:dyDescent="0.25">
      <c r="A567" s="1">
        <v>3453.3</v>
      </c>
      <c r="B567">
        <v>-2.1865000000000001E-3</v>
      </c>
      <c r="U567">
        <v>3454.2</v>
      </c>
      <c r="V567">
        <v>-2.1762999999999999E-3</v>
      </c>
    </row>
    <row r="568" spans="1:22" x14ac:dyDescent="0.25">
      <c r="A568" s="1">
        <v>3452.3</v>
      </c>
      <c r="B568">
        <v>-2.1875000000000002E-3</v>
      </c>
      <c r="U568">
        <v>3453.3</v>
      </c>
      <c r="V568">
        <v>-2.1865000000000001E-3</v>
      </c>
    </row>
    <row r="569" spans="1:22" x14ac:dyDescent="0.25">
      <c r="A569" s="1">
        <v>3451.4</v>
      </c>
      <c r="B569">
        <v>-2.1854000000000001E-3</v>
      </c>
      <c r="U569">
        <v>3452.3</v>
      </c>
      <c r="V569">
        <v>-2.1875000000000002E-3</v>
      </c>
    </row>
    <row r="570" spans="1:22" x14ac:dyDescent="0.25">
      <c r="A570" s="1">
        <v>3450.4</v>
      </c>
      <c r="B570">
        <v>-2.1851000000000001E-3</v>
      </c>
      <c r="U570">
        <v>3451.4</v>
      </c>
      <c r="V570">
        <v>-2.1854000000000001E-3</v>
      </c>
    </row>
    <row r="571" spans="1:22" x14ac:dyDescent="0.25">
      <c r="A571" s="1">
        <v>3449.4</v>
      </c>
      <c r="B571">
        <v>-2.1849999999999999E-3</v>
      </c>
      <c r="U571">
        <v>3450.4</v>
      </c>
      <c r="V571">
        <v>-2.1851000000000001E-3</v>
      </c>
    </row>
    <row r="572" spans="1:22" x14ac:dyDescent="0.25">
      <c r="A572" s="1">
        <v>3448.5</v>
      </c>
      <c r="B572">
        <v>-2.1835000000000001E-3</v>
      </c>
      <c r="U572">
        <v>3449.4</v>
      </c>
      <c r="V572">
        <v>-2.1849999999999999E-3</v>
      </c>
    </row>
    <row r="573" spans="1:22" x14ac:dyDescent="0.25">
      <c r="A573" s="1">
        <v>3447.5</v>
      </c>
      <c r="B573">
        <v>-2.1813000000000002E-3</v>
      </c>
      <c r="U573">
        <v>3448.5</v>
      </c>
      <c r="V573">
        <v>-2.1835000000000001E-3</v>
      </c>
    </row>
    <row r="574" spans="1:22" x14ac:dyDescent="0.25">
      <c r="A574" s="1">
        <v>3446.5</v>
      </c>
      <c r="B574">
        <v>-2.1825999999999998E-3</v>
      </c>
      <c r="U574">
        <v>3447.5</v>
      </c>
      <c r="V574">
        <v>-2.1813000000000002E-3</v>
      </c>
    </row>
    <row r="575" spans="1:22" x14ac:dyDescent="0.25">
      <c r="A575" s="1">
        <v>3445.6</v>
      </c>
      <c r="B575">
        <v>-2.1852E-3</v>
      </c>
      <c r="U575">
        <v>3446.5</v>
      </c>
      <c r="V575">
        <v>-2.1825999999999998E-3</v>
      </c>
    </row>
    <row r="576" spans="1:22" x14ac:dyDescent="0.25">
      <c r="A576" s="1">
        <v>3444.6</v>
      </c>
      <c r="B576">
        <v>-2.1849E-3</v>
      </c>
      <c r="U576">
        <v>3445.6</v>
      </c>
      <c r="V576">
        <v>-2.1852E-3</v>
      </c>
    </row>
    <row r="577" spans="1:22" x14ac:dyDescent="0.25">
      <c r="A577" s="1">
        <v>3443.6</v>
      </c>
      <c r="B577">
        <v>-2.1865000000000001E-3</v>
      </c>
      <c r="U577">
        <v>3444.6</v>
      </c>
      <c r="V577">
        <v>-2.1849E-3</v>
      </c>
    </row>
    <row r="578" spans="1:22" x14ac:dyDescent="0.25">
      <c r="A578" s="1">
        <v>3442.7</v>
      </c>
      <c r="B578">
        <v>-2.1933999999999999E-3</v>
      </c>
      <c r="U578">
        <v>3443.6</v>
      </c>
      <c r="V578">
        <v>-2.1865000000000001E-3</v>
      </c>
    </row>
    <row r="579" spans="1:22" x14ac:dyDescent="0.25">
      <c r="A579" s="1">
        <v>3441.7</v>
      </c>
      <c r="B579">
        <v>-2.1982999999999998E-3</v>
      </c>
      <c r="U579">
        <v>3442.7</v>
      </c>
      <c r="V579">
        <v>-2.1933999999999999E-3</v>
      </c>
    </row>
    <row r="580" spans="1:22" x14ac:dyDescent="0.25">
      <c r="A580" s="1">
        <v>3440.7</v>
      </c>
      <c r="B580">
        <v>-2.1981000000000001E-3</v>
      </c>
      <c r="U580">
        <v>3441.7</v>
      </c>
      <c r="V580">
        <v>-2.1982999999999998E-3</v>
      </c>
    </row>
    <row r="581" spans="1:22" x14ac:dyDescent="0.25">
      <c r="A581" s="1">
        <v>3439.8</v>
      </c>
      <c r="B581">
        <v>-2.1960999999999999E-3</v>
      </c>
      <c r="U581">
        <v>3440.7</v>
      </c>
      <c r="V581">
        <v>-2.1981000000000001E-3</v>
      </c>
    </row>
    <row r="582" spans="1:22" x14ac:dyDescent="0.25">
      <c r="A582" s="1">
        <v>3438.8</v>
      </c>
      <c r="B582">
        <v>-2.1947999999999998E-3</v>
      </c>
      <c r="U582">
        <v>3439.8</v>
      </c>
      <c r="V582">
        <v>-2.1960999999999999E-3</v>
      </c>
    </row>
    <row r="583" spans="1:22" x14ac:dyDescent="0.25">
      <c r="A583" s="1">
        <v>3437.9</v>
      </c>
      <c r="B583">
        <v>-2.1933E-3</v>
      </c>
      <c r="U583">
        <v>3438.8</v>
      </c>
      <c r="V583">
        <v>-2.1947999999999998E-3</v>
      </c>
    </row>
    <row r="584" spans="1:22" x14ac:dyDescent="0.25">
      <c r="A584" s="1">
        <v>3436.9</v>
      </c>
      <c r="B584">
        <v>-2.1890999999999998E-3</v>
      </c>
      <c r="U584">
        <v>3437.9</v>
      </c>
      <c r="V584">
        <v>-2.1933E-3</v>
      </c>
    </row>
    <row r="585" spans="1:22" x14ac:dyDescent="0.25">
      <c r="A585" s="1">
        <v>3435.9</v>
      </c>
      <c r="B585">
        <v>-2.1835000000000001E-3</v>
      </c>
      <c r="U585">
        <v>3436.9</v>
      </c>
      <c r="V585">
        <v>-2.1890999999999998E-3</v>
      </c>
    </row>
    <row r="586" spans="1:22" x14ac:dyDescent="0.25">
      <c r="A586" s="1">
        <v>3435</v>
      </c>
      <c r="B586">
        <v>-2.1806E-3</v>
      </c>
      <c r="U586">
        <v>3435.9</v>
      </c>
      <c r="V586">
        <v>-2.1835000000000001E-3</v>
      </c>
    </row>
    <row r="587" spans="1:22" x14ac:dyDescent="0.25">
      <c r="A587" s="1">
        <v>3434</v>
      </c>
      <c r="B587">
        <v>-2.1814E-3</v>
      </c>
      <c r="U587">
        <v>3435</v>
      </c>
      <c r="V587">
        <v>-2.1806E-3</v>
      </c>
    </row>
    <row r="588" spans="1:22" x14ac:dyDescent="0.25">
      <c r="A588" s="1">
        <v>3433</v>
      </c>
      <c r="B588">
        <v>-2.1814999999999998E-3</v>
      </c>
      <c r="U588">
        <v>3434</v>
      </c>
      <c r="V588">
        <v>-2.1814E-3</v>
      </c>
    </row>
    <row r="589" spans="1:22" x14ac:dyDescent="0.25">
      <c r="A589" s="1">
        <v>3432.1</v>
      </c>
      <c r="B589">
        <v>-2.180800000000001E-3</v>
      </c>
      <c r="U589">
        <v>3433</v>
      </c>
      <c r="V589">
        <v>-2.1814999999999998E-3</v>
      </c>
    </row>
    <row r="590" spans="1:22" x14ac:dyDescent="0.25">
      <c r="A590" s="1">
        <v>3431.1</v>
      </c>
      <c r="B590">
        <v>-2.1838999999999999E-3</v>
      </c>
      <c r="U590">
        <v>3432.1</v>
      </c>
      <c r="V590">
        <v>-2.1808000000000001E-3</v>
      </c>
    </row>
    <row r="591" spans="1:22" x14ac:dyDescent="0.25">
      <c r="A591" s="1">
        <v>3430.1</v>
      </c>
      <c r="B591">
        <v>-2.1867000000000002E-3</v>
      </c>
      <c r="U591">
        <v>3431.1</v>
      </c>
      <c r="V591">
        <v>-2.1838999999999999E-3</v>
      </c>
    </row>
    <row r="592" spans="1:22" x14ac:dyDescent="0.25">
      <c r="A592" s="1">
        <v>3429.2</v>
      </c>
      <c r="B592">
        <v>-2.1814999999999998E-3</v>
      </c>
      <c r="U592">
        <v>3430.1</v>
      </c>
      <c r="V592">
        <v>-2.1867000000000002E-3</v>
      </c>
    </row>
    <row r="593" spans="1:22" x14ac:dyDescent="0.25">
      <c r="A593" s="1">
        <v>3428.2</v>
      </c>
      <c r="B593">
        <v>-2.1746999999999999E-3</v>
      </c>
      <c r="U593">
        <v>3429.2</v>
      </c>
      <c r="V593">
        <v>-2.1814999999999998E-3</v>
      </c>
    </row>
    <row r="594" spans="1:22" x14ac:dyDescent="0.25">
      <c r="A594" s="1">
        <v>3427.2</v>
      </c>
      <c r="B594">
        <v>-2.1752E-3</v>
      </c>
      <c r="U594">
        <v>3428.2</v>
      </c>
      <c r="V594">
        <v>-2.1746999999999999E-3</v>
      </c>
    </row>
    <row r="595" spans="1:22" x14ac:dyDescent="0.25">
      <c r="A595" s="1">
        <v>3426.3</v>
      </c>
      <c r="B595">
        <v>-2.1771999999999998E-3</v>
      </c>
      <c r="U595">
        <v>3427.2</v>
      </c>
      <c r="V595">
        <v>-2.1752E-3</v>
      </c>
    </row>
    <row r="596" spans="1:22" x14ac:dyDescent="0.25">
      <c r="A596" s="1">
        <v>3425.3</v>
      </c>
      <c r="B596">
        <v>-2.1743000000000001E-3</v>
      </c>
      <c r="U596">
        <v>3426.3</v>
      </c>
      <c r="V596">
        <v>-2.1771999999999998E-3</v>
      </c>
    </row>
    <row r="597" spans="1:22" x14ac:dyDescent="0.25">
      <c r="A597" s="1">
        <v>3424.4</v>
      </c>
      <c r="B597">
        <v>-2.1716000000000001E-3</v>
      </c>
      <c r="U597">
        <v>3425.3</v>
      </c>
      <c r="V597">
        <v>-2.1743000000000001E-3</v>
      </c>
    </row>
    <row r="598" spans="1:22" x14ac:dyDescent="0.25">
      <c r="A598" s="1">
        <v>3423.4</v>
      </c>
      <c r="B598">
        <v>-2.1733999999999998E-3</v>
      </c>
      <c r="U598">
        <v>3424.4</v>
      </c>
      <c r="V598">
        <v>-2.1716000000000001E-3</v>
      </c>
    </row>
    <row r="599" spans="1:22" x14ac:dyDescent="0.25">
      <c r="A599" s="1">
        <v>3422.4</v>
      </c>
      <c r="B599">
        <v>-2.1760999999999998E-3</v>
      </c>
      <c r="U599">
        <v>3423.4</v>
      </c>
      <c r="V599">
        <v>-2.1733999999999998E-3</v>
      </c>
    </row>
    <row r="600" spans="1:22" x14ac:dyDescent="0.25">
      <c r="A600" s="1">
        <v>3421.5</v>
      </c>
      <c r="B600">
        <v>-2.1762000000000001E-3</v>
      </c>
      <c r="U600">
        <v>3422.4</v>
      </c>
      <c r="V600">
        <v>-2.1760999999999998E-3</v>
      </c>
    </row>
    <row r="601" spans="1:22" x14ac:dyDescent="0.25">
      <c r="A601" s="1">
        <v>3420.5</v>
      </c>
      <c r="B601">
        <v>-2.1757999999999999E-3</v>
      </c>
      <c r="U601">
        <v>3421.5</v>
      </c>
      <c r="V601">
        <v>-2.1762000000000001E-3</v>
      </c>
    </row>
    <row r="602" spans="1:22" x14ac:dyDescent="0.25">
      <c r="A602" s="1">
        <v>3419.5</v>
      </c>
      <c r="B602">
        <v>-2.1814999999999998E-3</v>
      </c>
      <c r="U602">
        <v>3420.5</v>
      </c>
      <c r="V602">
        <v>-2.1757999999999999E-3</v>
      </c>
    </row>
    <row r="603" spans="1:22" x14ac:dyDescent="0.25">
      <c r="A603" s="1">
        <v>3418.6</v>
      </c>
      <c r="B603">
        <v>-2.1900000000000001E-3</v>
      </c>
      <c r="U603">
        <v>3419.5</v>
      </c>
      <c r="V603">
        <v>-2.1814999999999998E-3</v>
      </c>
    </row>
    <row r="604" spans="1:22" x14ac:dyDescent="0.25">
      <c r="A604" s="1">
        <v>3417.6</v>
      </c>
      <c r="B604">
        <v>-2.1914999999999999E-3</v>
      </c>
      <c r="U604">
        <v>3418.6</v>
      </c>
      <c r="V604">
        <v>-2.1900000000000001E-3</v>
      </c>
    </row>
    <row r="605" spans="1:22" x14ac:dyDescent="0.25">
      <c r="A605" s="1">
        <v>3416.6</v>
      </c>
      <c r="B605">
        <v>-2.1873999999999999E-3</v>
      </c>
      <c r="U605">
        <v>3417.6</v>
      </c>
      <c r="V605">
        <v>-2.1914999999999999E-3</v>
      </c>
    </row>
    <row r="606" spans="1:22" x14ac:dyDescent="0.25">
      <c r="A606" s="1">
        <v>3415.7</v>
      </c>
      <c r="B606">
        <v>-2.1829000000000002E-3</v>
      </c>
      <c r="U606">
        <v>3416.6</v>
      </c>
      <c r="V606">
        <v>-2.1873999999999999E-3</v>
      </c>
    </row>
    <row r="607" spans="1:22" x14ac:dyDescent="0.25">
      <c r="A607" s="1">
        <v>3414.7</v>
      </c>
      <c r="B607">
        <v>-2.1798E-3</v>
      </c>
      <c r="U607">
        <v>3415.7</v>
      </c>
      <c r="V607">
        <v>-2.1829000000000002E-3</v>
      </c>
    </row>
    <row r="608" spans="1:22" x14ac:dyDescent="0.25">
      <c r="A608" s="1">
        <v>3413.7</v>
      </c>
      <c r="B608">
        <v>-2.1802000000000002E-3</v>
      </c>
      <c r="U608">
        <v>3414.7</v>
      </c>
      <c r="V608">
        <v>-2.1798E-3</v>
      </c>
    </row>
    <row r="609" spans="1:22" x14ac:dyDescent="0.25">
      <c r="A609" s="1">
        <v>3412.8</v>
      </c>
      <c r="B609">
        <v>-2.1816000000000001E-3</v>
      </c>
      <c r="U609">
        <v>3413.7</v>
      </c>
      <c r="V609">
        <v>-2.1802000000000002E-3</v>
      </c>
    </row>
    <row r="610" spans="1:22" x14ac:dyDescent="0.25">
      <c r="A610" s="1">
        <v>3411.8</v>
      </c>
      <c r="B610">
        <v>-2.1800999999999999E-3</v>
      </c>
      <c r="U610">
        <v>3412.8</v>
      </c>
      <c r="V610">
        <v>-2.1816000000000001E-3</v>
      </c>
    </row>
    <row r="611" spans="1:22" x14ac:dyDescent="0.25">
      <c r="A611" s="1">
        <v>3410.8</v>
      </c>
      <c r="B611">
        <v>-2.1783000000000002E-3</v>
      </c>
      <c r="U611">
        <v>3411.8</v>
      </c>
      <c r="V611">
        <v>-2.1800999999999999E-3</v>
      </c>
    </row>
    <row r="612" spans="1:22" x14ac:dyDescent="0.25">
      <c r="A612" s="1">
        <v>3409.9</v>
      </c>
      <c r="B612">
        <v>-2.1787E-3</v>
      </c>
      <c r="U612">
        <v>3410.8</v>
      </c>
      <c r="V612">
        <v>-2.1783000000000002E-3</v>
      </c>
    </row>
    <row r="613" spans="1:22" x14ac:dyDescent="0.25">
      <c r="A613" s="1">
        <v>3408.9</v>
      </c>
      <c r="B613">
        <v>-2.1784999999999999E-3</v>
      </c>
      <c r="U613">
        <v>3409.9</v>
      </c>
      <c r="V613">
        <v>-2.1787E-3</v>
      </c>
    </row>
    <row r="614" spans="1:22" x14ac:dyDescent="0.25">
      <c r="A614" s="1">
        <v>3408</v>
      </c>
      <c r="B614">
        <v>-2.1767000000000002E-3</v>
      </c>
      <c r="U614">
        <v>3408.9</v>
      </c>
      <c r="V614">
        <v>-2.1784999999999999E-3</v>
      </c>
    </row>
    <row r="615" spans="1:22" x14ac:dyDescent="0.25">
      <c r="A615" s="1">
        <v>3407</v>
      </c>
      <c r="B615">
        <v>-2.1749E-3</v>
      </c>
      <c r="U615">
        <v>3408</v>
      </c>
      <c r="V615">
        <v>-2.1767000000000002E-3</v>
      </c>
    </row>
    <row r="616" spans="1:22" x14ac:dyDescent="0.25">
      <c r="A616" s="1">
        <v>3406</v>
      </c>
      <c r="B616">
        <v>-2.1735999999999999E-3</v>
      </c>
      <c r="U616">
        <v>3407</v>
      </c>
      <c r="V616">
        <v>-2.1749E-3</v>
      </c>
    </row>
    <row r="617" spans="1:22" x14ac:dyDescent="0.25">
      <c r="A617" s="1">
        <v>3405.1</v>
      </c>
      <c r="B617">
        <v>-2.1741E-3</v>
      </c>
      <c r="U617">
        <v>3406</v>
      </c>
      <c r="V617">
        <v>-2.1735999999999999E-3</v>
      </c>
    </row>
    <row r="618" spans="1:22" x14ac:dyDescent="0.25">
      <c r="A618" s="1">
        <v>3404.1</v>
      </c>
      <c r="B618">
        <v>-2.1771999999999998E-3</v>
      </c>
      <c r="U618">
        <v>3405.1</v>
      </c>
      <c r="V618">
        <v>-2.1741E-3</v>
      </c>
    </row>
    <row r="619" spans="1:22" x14ac:dyDescent="0.25">
      <c r="A619" s="1">
        <v>3403.1</v>
      </c>
      <c r="B619">
        <v>-2.1813000000000002E-3</v>
      </c>
      <c r="U619">
        <v>3404.1</v>
      </c>
      <c r="V619">
        <v>-2.1771999999999998E-3</v>
      </c>
    </row>
    <row r="620" spans="1:22" x14ac:dyDescent="0.25">
      <c r="A620" s="1">
        <v>3402.2</v>
      </c>
      <c r="B620">
        <v>-2.1827999999999999E-3</v>
      </c>
      <c r="U620">
        <v>3403.1</v>
      </c>
      <c r="V620">
        <v>-2.1813000000000002E-3</v>
      </c>
    </row>
    <row r="621" spans="1:22" x14ac:dyDescent="0.25">
      <c r="A621" s="1">
        <v>3401.2</v>
      </c>
      <c r="B621">
        <v>-2.1800999999999999E-3</v>
      </c>
      <c r="U621">
        <v>3402.2</v>
      </c>
      <c r="V621">
        <v>-2.1827999999999999E-3</v>
      </c>
    </row>
    <row r="622" spans="1:22" x14ac:dyDescent="0.25">
      <c r="A622" s="1">
        <v>3400.2</v>
      </c>
      <c r="B622">
        <v>-2.1773999999999999E-3</v>
      </c>
      <c r="U622">
        <v>3401.2</v>
      </c>
      <c r="V622">
        <v>-2.1800999999999999E-3</v>
      </c>
    </row>
    <row r="623" spans="1:22" x14ac:dyDescent="0.25">
      <c r="A623" s="1">
        <v>3399.3</v>
      </c>
      <c r="B623">
        <v>-2.1781000000000001E-3</v>
      </c>
      <c r="U623">
        <v>3400.2</v>
      </c>
      <c r="V623">
        <v>-2.1773999999999999E-3</v>
      </c>
    </row>
    <row r="624" spans="1:22" x14ac:dyDescent="0.25">
      <c r="A624" s="1">
        <v>3398.3</v>
      </c>
      <c r="B624">
        <v>-2.1806999999999998E-3</v>
      </c>
      <c r="U624">
        <v>3399.3</v>
      </c>
      <c r="V624">
        <v>-2.1781000000000001E-3</v>
      </c>
    </row>
    <row r="625" spans="1:22" x14ac:dyDescent="0.25">
      <c r="A625" s="1">
        <v>3397.3</v>
      </c>
      <c r="B625">
        <v>-2.1846999999999999E-3</v>
      </c>
      <c r="U625">
        <v>3398.3</v>
      </c>
      <c r="V625">
        <v>-2.1806999999999998E-3</v>
      </c>
    </row>
    <row r="626" spans="1:22" x14ac:dyDescent="0.25">
      <c r="A626" s="1">
        <v>3396.4</v>
      </c>
      <c r="B626">
        <v>-2.1873000000000001E-3</v>
      </c>
      <c r="U626">
        <v>3397.3</v>
      </c>
      <c r="V626">
        <v>-2.1846999999999999E-3</v>
      </c>
    </row>
    <row r="627" spans="1:22" x14ac:dyDescent="0.25">
      <c r="A627" s="1">
        <v>3395.4</v>
      </c>
      <c r="B627">
        <v>-2.1846999999999999E-3</v>
      </c>
      <c r="U627">
        <v>3396.4</v>
      </c>
      <c r="V627">
        <v>-2.1873000000000001E-3</v>
      </c>
    </row>
    <row r="628" spans="1:22" x14ac:dyDescent="0.25">
      <c r="A628" s="1">
        <v>3394.5</v>
      </c>
      <c r="B628">
        <v>-2.1808999999999999E-3</v>
      </c>
      <c r="U628">
        <v>3395.4</v>
      </c>
      <c r="V628">
        <v>-2.1846999999999999E-3</v>
      </c>
    </row>
    <row r="629" spans="1:22" x14ac:dyDescent="0.25">
      <c r="A629" s="1">
        <v>3393.5</v>
      </c>
      <c r="B629">
        <v>-2.1833999999999998E-3</v>
      </c>
      <c r="U629">
        <v>3394.5</v>
      </c>
      <c r="V629">
        <v>-2.1808999999999999E-3</v>
      </c>
    </row>
    <row r="630" spans="1:22" x14ac:dyDescent="0.25">
      <c r="A630" s="1">
        <v>3392.5</v>
      </c>
      <c r="B630">
        <v>-2.1898999999999998E-3</v>
      </c>
      <c r="U630">
        <v>3393.5</v>
      </c>
      <c r="V630">
        <v>-2.1833999999999998E-3</v>
      </c>
    </row>
    <row r="631" spans="1:22" x14ac:dyDescent="0.25">
      <c r="A631" s="1">
        <v>3391.6</v>
      </c>
      <c r="B631">
        <v>-2.1922999999999999E-3</v>
      </c>
      <c r="U631">
        <v>3392.5</v>
      </c>
      <c r="V631">
        <v>-2.1898999999999998E-3</v>
      </c>
    </row>
    <row r="632" spans="1:22" x14ac:dyDescent="0.25">
      <c r="A632" s="1">
        <v>3390.6</v>
      </c>
      <c r="B632">
        <v>-2.1898999999999998E-3</v>
      </c>
      <c r="U632">
        <v>3391.6</v>
      </c>
      <c r="V632">
        <v>-2.1922999999999999E-3</v>
      </c>
    </row>
    <row r="633" spans="1:22" x14ac:dyDescent="0.25">
      <c r="A633" s="1">
        <v>3389.6</v>
      </c>
      <c r="B633">
        <v>-2.186E-3</v>
      </c>
      <c r="U633">
        <v>3390.6</v>
      </c>
      <c r="V633">
        <v>-2.1898999999999998E-3</v>
      </c>
    </row>
    <row r="634" spans="1:22" x14ac:dyDescent="0.25">
      <c r="A634" s="1">
        <v>3388.7</v>
      </c>
      <c r="B634">
        <v>-2.1800999999999999E-3</v>
      </c>
      <c r="U634">
        <v>3389.6</v>
      </c>
      <c r="V634">
        <v>-2.186E-3</v>
      </c>
    </row>
    <row r="635" spans="1:22" x14ac:dyDescent="0.25">
      <c r="A635" s="1">
        <v>3387.7</v>
      </c>
      <c r="B635">
        <v>-2.1722E-3</v>
      </c>
      <c r="U635">
        <v>3388.7</v>
      </c>
      <c r="V635">
        <v>-2.1800999999999999E-3</v>
      </c>
    </row>
    <row r="636" spans="1:22" x14ac:dyDescent="0.25">
      <c r="A636" s="1">
        <v>3386.7</v>
      </c>
      <c r="B636">
        <v>-2.1643999999999999E-3</v>
      </c>
      <c r="U636">
        <v>3387.7</v>
      </c>
      <c r="V636">
        <v>-2.1722E-3</v>
      </c>
    </row>
    <row r="637" spans="1:22" x14ac:dyDescent="0.25">
      <c r="A637" s="1">
        <v>3385.8</v>
      </c>
      <c r="B637">
        <v>-2.1586000000000001E-3</v>
      </c>
      <c r="U637">
        <v>3386.7</v>
      </c>
      <c r="V637">
        <v>-2.1643999999999999E-3</v>
      </c>
    </row>
    <row r="638" spans="1:22" x14ac:dyDescent="0.25">
      <c r="A638" s="1">
        <v>3384.8</v>
      </c>
      <c r="B638">
        <v>-2.1576999999999998E-3</v>
      </c>
      <c r="U638">
        <v>3385.8</v>
      </c>
      <c r="V638">
        <v>-2.1586000000000001E-3</v>
      </c>
    </row>
    <row r="639" spans="1:22" x14ac:dyDescent="0.25">
      <c r="A639" s="1">
        <v>3383.8</v>
      </c>
      <c r="B639">
        <v>-2.1627999999999999E-3</v>
      </c>
      <c r="U639">
        <v>3384.8</v>
      </c>
      <c r="V639">
        <v>-2.1576999999999998E-3</v>
      </c>
    </row>
    <row r="640" spans="1:22" x14ac:dyDescent="0.25">
      <c r="A640" s="1">
        <v>3382.9</v>
      </c>
      <c r="B640">
        <v>-2.1684E-3</v>
      </c>
      <c r="U640">
        <v>3383.8</v>
      </c>
      <c r="V640">
        <v>-2.1627999999999999E-3</v>
      </c>
    </row>
    <row r="641" spans="1:22" x14ac:dyDescent="0.25">
      <c r="A641" s="1">
        <v>3381.9</v>
      </c>
      <c r="B641">
        <v>-2.1665999999999999E-3</v>
      </c>
      <c r="U641">
        <v>3382.9</v>
      </c>
      <c r="V641">
        <v>-2.1684E-3</v>
      </c>
    </row>
    <row r="642" spans="1:22" x14ac:dyDescent="0.25">
      <c r="A642" s="1">
        <v>3381</v>
      </c>
      <c r="B642">
        <v>-2.1608999999999999E-3</v>
      </c>
      <c r="U642">
        <v>3381.9</v>
      </c>
      <c r="V642">
        <v>-2.1665999999999999E-3</v>
      </c>
    </row>
    <row r="643" spans="1:22" x14ac:dyDescent="0.25">
      <c r="A643" s="1">
        <v>3380</v>
      </c>
      <c r="B643">
        <v>-2.1622E-3</v>
      </c>
      <c r="U643">
        <v>3381</v>
      </c>
      <c r="V643">
        <v>-2.1608999999999999E-3</v>
      </c>
    </row>
    <row r="644" spans="1:22" x14ac:dyDescent="0.25">
      <c r="A644" s="1">
        <v>3379</v>
      </c>
      <c r="B644">
        <v>-2.1667000000000001E-3</v>
      </c>
      <c r="U644">
        <v>3380</v>
      </c>
      <c r="V644">
        <v>-2.1622E-3</v>
      </c>
    </row>
    <row r="645" spans="1:22" x14ac:dyDescent="0.25">
      <c r="A645" s="1">
        <v>3378.1</v>
      </c>
      <c r="B645">
        <v>-2.1670999999999999E-3</v>
      </c>
      <c r="U645">
        <v>3379</v>
      </c>
      <c r="V645">
        <v>-2.1667000000000001E-3</v>
      </c>
    </row>
    <row r="646" spans="1:22" x14ac:dyDescent="0.25">
      <c r="A646" s="1">
        <v>3377.1</v>
      </c>
      <c r="B646">
        <v>-2.1684E-3</v>
      </c>
      <c r="U646">
        <v>3378.1</v>
      </c>
      <c r="V646">
        <v>-2.1670999999999999E-3</v>
      </c>
    </row>
    <row r="647" spans="1:22" x14ac:dyDescent="0.25">
      <c r="A647" s="1">
        <v>3376.1</v>
      </c>
      <c r="B647">
        <v>-2.1733999999999998E-3</v>
      </c>
      <c r="U647">
        <v>3377.1</v>
      </c>
      <c r="V647">
        <v>-2.1684E-3</v>
      </c>
    </row>
    <row r="648" spans="1:22" x14ac:dyDescent="0.25">
      <c r="A648" s="1">
        <v>3375.2</v>
      </c>
      <c r="B648">
        <v>-2.1752E-3</v>
      </c>
      <c r="U648">
        <v>3376.1</v>
      </c>
      <c r="V648">
        <v>-2.1733999999999998E-3</v>
      </c>
    </row>
    <row r="649" spans="1:22" x14ac:dyDescent="0.25">
      <c r="A649" s="1">
        <v>3374.2</v>
      </c>
      <c r="B649">
        <v>-2.1706E-3</v>
      </c>
      <c r="U649">
        <v>3375.2</v>
      </c>
      <c r="V649">
        <v>-2.1752E-3</v>
      </c>
    </row>
    <row r="650" spans="1:22" x14ac:dyDescent="0.25">
      <c r="A650" s="1">
        <v>3373.2</v>
      </c>
      <c r="B650">
        <v>-2.1662999999999999E-3</v>
      </c>
      <c r="U650">
        <v>3374.2</v>
      </c>
      <c r="V650">
        <v>-2.1706E-3</v>
      </c>
    </row>
    <row r="651" spans="1:22" x14ac:dyDescent="0.25">
      <c r="A651" s="1">
        <v>3372.3</v>
      </c>
      <c r="B651">
        <v>-2.1668999999999998E-3</v>
      </c>
      <c r="U651">
        <v>3373.2</v>
      </c>
      <c r="V651">
        <v>-2.1662999999999999E-3</v>
      </c>
    </row>
    <row r="652" spans="1:22" x14ac:dyDescent="0.25">
      <c r="A652" s="1">
        <v>3371.3</v>
      </c>
      <c r="B652">
        <v>-2.1711999999999999E-3</v>
      </c>
      <c r="U652">
        <v>3372.3</v>
      </c>
      <c r="V652">
        <v>-2.1668999999999998E-3</v>
      </c>
    </row>
    <row r="653" spans="1:22" x14ac:dyDescent="0.25">
      <c r="A653" s="1">
        <v>3370.3</v>
      </c>
      <c r="B653">
        <v>-2.1749999999999999E-3</v>
      </c>
      <c r="U653">
        <v>3371.3</v>
      </c>
      <c r="V653">
        <v>-2.1711999999999999E-3</v>
      </c>
    </row>
    <row r="654" spans="1:22" x14ac:dyDescent="0.25">
      <c r="A654" s="1">
        <v>3369.4</v>
      </c>
      <c r="B654">
        <v>-2.1743000000000001E-3</v>
      </c>
      <c r="U654">
        <v>3370.3</v>
      </c>
      <c r="V654">
        <v>-2.1749999999999999E-3</v>
      </c>
    </row>
    <row r="655" spans="1:22" x14ac:dyDescent="0.25">
      <c r="A655" s="1">
        <v>3368.4</v>
      </c>
      <c r="B655">
        <v>-2.1684999999999999E-3</v>
      </c>
      <c r="U655">
        <v>3369.4</v>
      </c>
      <c r="V655">
        <v>-2.1743000000000001E-3</v>
      </c>
    </row>
    <row r="656" spans="1:22" x14ac:dyDescent="0.25">
      <c r="A656" s="1">
        <v>3367.5</v>
      </c>
      <c r="B656">
        <v>-2.1629000000000002E-3</v>
      </c>
      <c r="U656">
        <v>3368.4</v>
      </c>
      <c r="V656">
        <v>-2.1684999999999999E-3</v>
      </c>
    </row>
    <row r="657" spans="1:22" x14ac:dyDescent="0.25">
      <c r="A657" s="1">
        <v>3366.5</v>
      </c>
      <c r="B657">
        <v>-2.1595E-3</v>
      </c>
      <c r="U657">
        <v>3367.5</v>
      </c>
      <c r="V657">
        <v>-2.1629000000000002E-3</v>
      </c>
    </row>
    <row r="658" spans="1:22" x14ac:dyDescent="0.25">
      <c r="A658" s="1">
        <v>3365.5</v>
      </c>
      <c r="B658">
        <v>-2.1581999999999999E-3</v>
      </c>
      <c r="U658">
        <v>3366.5</v>
      </c>
      <c r="V658">
        <v>-2.1595E-3</v>
      </c>
    </row>
    <row r="659" spans="1:22" x14ac:dyDescent="0.25">
      <c r="A659" s="1">
        <v>3364.6</v>
      </c>
      <c r="B659">
        <v>-2.16E-3</v>
      </c>
      <c r="U659">
        <v>3365.5</v>
      </c>
      <c r="V659">
        <v>-2.1581999999999999E-3</v>
      </c>
    </row>
    <row r="660" spans="1:22" x14ac:dyDescent="0.25">
      <c r="A660" s="1">
        <v>3363.6</v>
      </c>
      <c r="B660">
        <v>-2.1629000000000002E-3</v>
      </c>
      <c r="U660">
        <v>3364.6</v>
      </c>
      <c r="V660">
        <v>-2.16E-3</v>
      </c>
    </row>
    <row r="661" spans="1:22" x14ac:dyDescent="0.25">
      <c r="A661" s="1">
        <v>3362.6</v>
      </c>
      <c r="B661">
        <v>-2.163E-3</v>
      </c>
      <c r="U661">
        <v>3363.6</v>
      </c>
      <c r="V661">
        <v>-2.1629000000000002E-3</v>
      </c>
    </row>
    <row r="662" spans="1:22" x14ac:dyDescent="0.25">
      <c r="A662" s="1">
        <v>3361.7</v>
      </c>
      <c r="B662">
        <v>-2.1603E-3</v>
      </c>
      <c r="U662">
        <v>3362.6</v>
      </c>
      <c r="V662">
        <v>-2.163E-3</v>
      </c>
    </row>
    <row r="663" spans="1:22" x14ac:dyDescent="0.25">
      <c r="A663" s="1">
        <v>3360.7</v>
      </c>
      <c r="B663">
        <v>-2.1568999999999998E-3</v>
      </c>
      <c r="U663">
        <v>3361.7</v>
      </c>
      <c r="V663">
        <v>-2.1603E-3</v>
      </c>
    </row>
    <row r="664" spans="1:22" x14ac:dyDescent="0.25">
      <c r="A664" s="1">
        <v>3359.7</v>
      </c>
      <c r="B664">
        <v>-2.1559999999999999E-3</v>
      </c>
      <c r="U664">
        <v>3360.7</v>
      </c>
      <c r="V664">
        <v>-2.1568999999999998E-3</v>
      </c>
    </row>
    <row r="665" spans="1:22" x14ac:dyDescent="0.25">
      <c r="A665" s="1">
        <v>3358.8</v>
      </c>
      <c r="B665">
        <v>-2.1592E-3</v>
      </c>
      <c r="U665">
        <v>3359.7</v>
      </c>
      <c r="V665">
        <v>-2.1559999999999999E-3</v>
      </c>
    </row>
    <row r="666" spans="1:22" x14ac:dyDescent="0.25">
      <c r="A666" s="1">
        <v>3357.8</v>
      </c>
      <c r="B666">
        <v>-2.1614E-3</v>
      </c>
      <c r="U666">
        <v>3358.8</v>
      </c>
      <c r="V666">
        <v>-2.1592E-3</v>
      </c>
    </row>
    <row r="667" spans="1:22" x14ac:dyDescent="0.25">
      <c r="A667" s="1">
        <v>3356.8</v>
      </c>
      <c r="B667">
        <v>-2.1600999999999999E-3</v>
      </c>
      <c r="U667">
        <v>3357.8</v>
      </c>
      <c r="V667">
        <v>-2.1614E-3</v>
      </c>
    </row>
    <row r="668" spans="1:22" x14ac:dyDescent="0.25">
      <c r="A668" s="1">
        <v>3355.9</v>
      </c>
      <c r="B668">
        <v>-2.1608999999999999E-3</v>
      </c>
      <c r="U668">
        <v>3356.8</v>
      </c>
      <c r="V668">
        <v>-2.1600999999999999E-3</v>
      </c>
    </row>
    <row r="669" spans="1:22" x14ac:dyDescent="0.25">
      <c r="A669" s="1">
        <v>3354.9</v>
      </c>
      <c r="B669">
        <v>-2.1643000000000001E-3</v>
      </c>
      <c r="U669">
        <v>3355.9</v>
      </c>
      <c r="V669">
        <v>-2.1608999999999999E-3</v>
      </c>
    </row>
    <row r="670" spans="1:22" x14ac:dyDescent="0.25">
      <c r="A670" s="1">
        <v>3354</v>
      </c>
      <c r="B670">
        <v>-2.1614999999999998E-3</v>
      </c>
      <c r="U670">
        <v>3354.9</v>
      </c>
      <c r="V670">
        <v>-2.1643000000000001E-3</v>
      </c>
    </row>
    <row r="671" spans="1:22" x14ac:dyDescent="0.25">
      <c r="A671" s="1">
        <v>3353</v>
      </c>
      <c r="B671">
        <v>-2.1546999999999998E-3</v>
      </c>
      <c r="U671">
        <v>3354</v>
      </c>
      <c r="V671">
        <v>-2.1614999999999998E-3</v>
      </c>
    </row>
    <row r="672" spans="1:22" x14ac:dyDescent="0.25">
      <c r="A672" s="1">
        <v>3352</v>
      </c>
      <c r="B672">
        <v>-2.1543000000000001E-3</v>
      </c>
      <c r="U672">
        <v>3353</v>
      </c>
      <c r="V672">
        <v>-2.1546999999999998E-3</v>
      </c>
    </row>
    <row r="673" spans="1:22" x14ac:dyDescent="0.25">
      <c r="A673" s="1">
        <v>3351.1</v>
      </c>
      <c r="B673">
        <v>-2.1584E-3</v>
      </c>
      <c r="U673">
        <v>3352</v>
      </c>
      <c r="V673">
        <v>-2.1543000000000001E-3</v>
      </c>
    </row>
    <row r="674" spans="1:22" x14ac:dyDescent="0.25">
      <c r="A674" s="1">
        <v>3350.1</v>
      </c>
      <c r="B674">
        <v>-2.1622E-3</v>
      </c>
      <c r="U674">
        <v>3351.1</v>
      </c>
      <c r="V674">
        <v>-2.1584E-3</v>
      </c>
    </row>
    <row r="675" spans="1:22" x14ac:dyDescent="0.25">
      <c r="A675" s="1">
        <v>3349.1</v>
      </c>
      <c r="B675">
        <v>-2.1619999999999999E-3</v>
      </c>
      <c r="U675">
        <v>3350.1</v>
      </c>
      <c r="V675">
        <v>-2.1622E-3</v>
      </c>
    </row>
    <row r="676" spans="1:22" x14ac:dyDescent="0.25">
      <c r="A676" s="1">
        <v>3348.2</v>
      </c>
      <c r="B676">
        <v>-2.1570000000000001E-3</v>
      </c>
      <c r="U676">
        <v>3349.1</v>
      </c>
      <c r="V676">
        <v>-2.1619999999999999E-3</v>
      </c>
    </row>
    <row r="677" spans="1:22" x14ac:dyDescent="0.25">
      <c r="A677" s="1">
        <v>3347.2</v>
      </c>
      <c r="B677">
        <v>-2.1540999999999999E-3</v>
      </c>
      <c r="U677">
        <v>3348.2</v>
      </c>
      <c r="V677">
        <v>-2.1570000000000001E-3</v>
      </c>
    </row>
    <row r="678" spans="1:22" x14ac:dyDescent="0.25">
      <c r="A678" s="1">
        <v>3346.2</v>
      </c>
      <c r="B678">
        <v>-2.1551999999999999E-3</v>
      </c>
      <c r="U678">
        <v>3347.2</v>
      </c>
      <c r="V678">
        <v>-2.1540999999999999E-3</v>
      </c>
    </row>
    <row r="679" spans="1:22" x14ac:dyDescent="0.25">
      <c r="A679" s="1">
        <v>3345.3</v>
      </c>
      <c r="B679">
        <v>-2.1549999999999998E-3</v>
      </c>
      <c r="U679">
        <v>3346.2</v>
      </c>
      <c r="V679">
        <v>-2.1551999999999999E-3</v>
      </c>
    </row>
    <row r="680" spans="1:22" x14ac:dyDescent="0.25">
      <c r="A680" s="1">
        <v>3344.3</v>
      </c>
      <c r="B680">
        <v>-2.1540999999999999E-3</v>
      </c>
      <c r="U680">
        <v>3345.3</v>
      </c>
      <c r="V680">
        <v>-2.1549999999999998E-3</v>
      </c>
    </row>
    <row r="681" spans="1:22" x14ac:dyDescent="0.25">
      <c r="A681" s="1">
        <v>3343.3</v>
      </c>
      <c r="B681">
        <v>-2.1535E-3</v>
      </c>
      <c r="U681">
        <v>3344.3</v>
      </c>
      <c r="V681">
        <v>-2.1540999999999999E-3</v>
      </c>
    </row>
    <row r="682" spans="1:22" x14ac:dyDescent="0.25">
      <c r="A682" s="1">
        <v>3342.4</v>
      </c>
      <c r="B682">
        <v>-2.1522999999999998E-3</v>
      </c>
      <c r="U682">
        <v>3343.3</v>
      </c>
      <c r="V682">
        <v>-2.1535E-3</v>
      </c>
    </row>
    <row r="683" spans="1:22" x14ac:dyDescent="0.25">
      <c r="A683" s="1">
        <v>3341.4</v>
      </c>
      <c r="B683">
        <v>-2.1521999999999999E-3</v>
      </c>
      <c r="U683">
        <v>3342.4</v>
      </c>
      <c r="V683">
        <v>-2.1522999999999998E-3</v>
      </c>
    </row>
    <row r="684" spans="1:22" x14ac:dyDescent="0.25">
      <c r="A684" s="1">
        <v>3340.5</v>
      </c>
      <c r="B684">
        <v>-2.1540000000000001E-3</v>
      </c>
      <c r="U684">
        <v>3341.4</v>
      </c>
      <c r="V684">
        <v>-2.1521999999999999E-3</v>
      </c>
    </row>
    <row r="685" spans="1:22" x14ac:dyDescent="0.25">
      <c r="A685" s="1">
        <v>3339.5</v>
      </c>
      <c r="B685">
        <v>-2.1548000000000001E-3</v>
      </c>
      <c r="U685">
        <v>3340.5</v>
      </c>
      <c r="V685">
        <v>-2.1540000000000001E-3</v>
      </c>
    </row>
    <row r="686" spans="1:22" x14ac:dyDescent="0.25">
      <c r="A686" s="1">
        <v>3338.5</v>
      </c>
      <c r="B686">
        <v>-2.1540999999999999E-3</v>
      </c>
      <c r="U686">
        <v>3339.5</v>
      </c>
      <c r="V686">
        <v>-2.1548000000000001E-3</v>
      </c>
    </row>
    <row r="687" spans="1:22" x14ac:dyDescent="0.25">
      <c r="A687" s="1">
        <v>3337.6</v>
      </c>
      <c r="B687">
        <v>-2.1535999999999999E-3</v>
      </c>
      <c r="U687">
        <v>3338.5</v>
      </c>
      <c r="V687">
        <v>-2.1540999999999999E-3</v>
      </c>
    </row>
    <row r="688" spans="1:22" x14ac:dyDescent="0.25">
      <c r="A688" s="1">
        <v>3336.6</v>
      </c>
      <c r="B688">
        <v>-2.1529000000000001E-3</v>
      </c>
      <c r="U688">
        <v>3337.6</v>
      </c>
      <c r="V688">
        <v>-2.1535999999999999E-3</v>
      </c>
    </row>
    <row r="689" spans="1:22" x14ac:dyDescent="0.25">
      <c r="A689" s="1">
        <v>3335.6</v>
      </c>
      <c r="B689">
        <v>-2.1508999999999999E-3</v>
      </c>
      <c r="U689">
        <v>3336.6</v>
      </c>
      <c r="V689">
        <v>-2.1529000000000001E-3</v>
      </c>
    </row>
    <row r="690" spans="1:22" x14ac:dyDescent="0.25">
      <c r="A690" s="1">
        <v>3334.7</v>
      </c>
      <c r="B690">
        <v>-2.1496000000000002E-3</v>
      </c>
      <c r="U690">
        <v>3335.6</v>
      </c>
      <c r="V690">
        <v>-2.1508999999999999E-3</v>
      </c>
    </row>
    <row r="691" spans="1:22" x14ac:dyDescent="0.25">
      <c r="A691" s="1">
        <v>3333.7</v>
      </c>
      <c r="B691">
        <v>-2.1513000000000001E-3</v>
      </c>
      <c r="U691">
        <v>3334.7</v>
      </c>
      <c r="V691">
        <v>-2.1496000000000002E-3</v>
      </c>
    </row>
    <row r="692" spans="1:22" x14ac:dyDescent="0.25">
      <c r="A692" s="1">
        <v>3332.7</v>
      </c>
      <c r="B692">
        <v>-2.1540000000000001E-3</v>
      </c>
      <c r="U692">
        <v>3333.7</v>
      </c>
      <c r="V692">
        <v>-2.1513000000000001E-3</v>
      </c>
    </row>
    <row r="693" spans="1:22" x14ac:dyDescent="0.25">
      <c r="A693" s="1">
        <v>3331.8</v>
      </c>
      <c r="B693">
        <v>-2.1551999999999999E-3</v>
      </c>
      <c r="U693">
        <v>3332.7</v>
      </c>
      <c r="V693">
        <v>-2.1540000000000001E-3</v>
      </c>
    </row>
    <row r="694" spans="1:22" x14ac:dyDescent="0.25">
      <c r="A694" s="1">
        <v>3330.8</v>
      </c>
      <c r="B694">
        <v>-2.1556000000000001E-3</v>
      </c>
      <c r="U694">
        <v>3331.8</v>
      </c>
      <c r="V694">
        <v>-2.1551999999999999E-3</v>
      </c>
    </row>
    <row r="695" spans="1:22" x14ac:dyDescent="0.25">
      <c r="A695" s="1">
        <v>3329.8</v>
      </c>
      <c r="B695">
        <v>-2.1551999999999999E-3</v>
      </c>
      <c r="U695">
        <v>3330.8</v>
      </c>
      <c r="V695">
        <v>-2.1556000000000001E-3</v>
      </c>
    </row>
    <row r="696" spans="1:22" x14ac:dyDescent="0.25">
      <c r="A696" s="1">
        <v>3328.9</v>
      </c>
      <c r="B696">
        <v>-2.1535E-3</v>
      </c>
      <c r="U696">
        <v>3329.8</v>
      </c>
      <c r="V696">
        <v>-2.1551999999999999E-3</v>
      </c>
    </row>
    <row r="697" spans="1:22" x14ac:dyDescent="0.25">
      <c r="A697" s="1">
        <v>3327.9</v>
      </c>
      <c r="B697">
        <v>-2.1513000000000001E-3</v>
      </c>
      <c r="U697">
        <v>3328.9</v>
      </c>
      <c r="V697">
        <v>-2.1535E-3</v>
      </c>
    </row>
    <row r="698" spans="1:22" x14ac:dyDescent="0.25">
      <c r="A698" s="1">
        <v>3327</v>
      </c>
      <c r="B698">
        <v>-2.1499000000000002E-3</v>
      </c>
      <c r="U698">
        <v>3327.9</v>
      </c>
      <c r="V698">
        <v>-2.1513000000000001E-3</v>
      </c>
    </row>
    <row r="699" spans="1:22" x14ac:dyDescent="0.25">
      <c r="A699" s="1">
        <v>3326</v>
      </c>
      <c r="B699">
        <v>-2.1505000000000001E-3</v>
      </c>
      <c r="U699">
        <v>3327</v>
      </c>
      <c r="V699">
        <v>-2.1499000000000002E-3</v>
      </c>
    </row>
    <row r="700" spans="1:22" x14ac:dyDescent="0.25">
      <c r="A700" s="1">
        <v>3325</v>
      </c>
      <c r="B700">
        <v>-2.1518000000000002E-3</v>
      </c>
      <c r="U700">
        <v>3326</v>
      </c>
      <c r="V700">
        <v>-2.1505000000000001E-3</v>
      </c>
    </row>
    <row r="701" spans="1:22" x14ac:dyDescent="0.25">
      <c r="A701" s="1">
        <v>3324.1</v>
      </c>
      <c r="B701">
        <v>-2.1489999999999999E-3</v>
      </c>
      <c r="U701">
        <v>3325</v>
      </c>
      <c r="V701">
        <v>-2.1518000000000002E-3</v>
      </c>
    </row>
    <row r="702" spans="1:22" x14ac:dyDescent="0.25">
      <c r="A702" s="1">
        <v>3323.1</v>
      </c>
      <c r="B702">
        <v>-2.1424999999999999E-3</v>
      </c>
      <c r="U702">
        <v>3324.1</v>
      </c>
      <c r="V702">
        <v>-2.1489999999999999E-3</v>
      </c>
    </row>
    <row r="703" spans="1:22" x14ac:dyDescent="0.25">
      <c r="A703" s="1">
        <v>3322.1</v>
      </c>
      <c r="B703">
        <v>-2.1405E-3</v>
      </c>
      <c r="U703">
        <v>3323.1</v>
      </c>
      <c r="V703">
        <v>-2.1424999999999999E-3</v>
      </c>
    </row>
    <row r="704" spans="1:22" x14ac:dyDescent="0.25">
      <c r="A704" s="1">
        <v>3321.2</v>
      </c>
      <c r="B704">
        <v>-2.1457E-3</v>
      </c>
      <c r="U704">
        <v>3322.1</v>
      </c>
      <c r="V704">
        <v>-2.1405E-3</v>
      </c>
    </row>
    <row r="705" spans="1:22" x14ac:dyDescent="0.25">
      <c r="A705" s="1">
        <v>3320.2</v>
      </c>
      <c r="B705">
        <v>-2.1510000000000001E-3</v>
      </c>
      <c r="U705">
        <v>3321.2</v>
      </c>
      <c r="V705">
        <v>-2.1457E-3</v>
      </c>
    </row>
    <row r="706" spans="1:22" x14ac:dyDescent="0.25">
      <c r="A706" s="1">
        <v>3319.2</v>
      </c>
      <c r="B706">
        <v>-2.1543999999999999E-3</v>
      </c>
      <c r="U706">
        <v>3320.2</v>
      </c>
      <c r="V706">
        <v>-2.1510000000000001E-3</v>
      </c>
    </row>
    <row r="707" spans="1:22" x14ac:dyDescent="0.25">
      <c r="A707" s="1">
        <v>3318.3</v>
      </c>
      <c r="B707">
        <v>-2.1576999999999998E-3</v>
      </c>
      <c r="U707">
        <v>3319.2</v>
      </c>
      <c r="V707">
        <v>-2.1543999999999999E-3</v>
      </c>
    </row>
    <row r="708" spans="1:22" x14ac:dyDescent="0.25">
      <c r="A708" s="1">
        <v>3317.3</v>
      </c>
      <c r="B708">
        <v>-2.1580000000000002E-3</v>
      </c>
      <c r="U708">
        <v>3318.3</v>
      </c>
      <c r="V708">
        <v>-2.1576999999999998E-3</v>
      </c>
    </row>
    <row r="709" spans="1:22" x14ac:dyDescent="0.25">
      <c r="A709" s="1">
        <v>3316.3</v>
      </c>
      <c r="B709">
        <v>-2.1540000000000001E-3</v>
      </c>
      <c r="U709">
        <v>3317.3</v>
      </c>
      <c r="V709">
        <v>-2.1580000000000002E-3</v>
      </c>
    </row>
    <row r="710" spans="1:22" x14ac:dyDescent="0.25">
      <c r="A710" s="1">
        <v>3315.4</v>
      </c>
      <c r="B710">
        <v>-2.1491000000000001E-3</v>
      </c>
      <c r="U710">
        <v>3316.3</v>
      </c>
      <c r="V710">
        <v>-2.1540000000000001E-3</v>
      </c>
    </row>
    <row r="711" spans="1:22" x14ac:dyDescent="0.25">
      <c r="A711" s="1">
        <v>3314.4</v>
      </c>
      <c r="B711">
        <v>-2.1451999999999999E-3</v>
      </c>
      <c r="U711">
        <v>3315.4</v>
      </c>
      <c r="V711">
        <v>-2.1491000000000001E-3</v>
      </c>
    </row>
    <row r="712" spans="1:22" x14ac:dyDescent="0.25">
      <c r="A712" s="1">
        <v>3313.5</v>
      </c>
      <c r="B712">
        <v>-2.1424E-3</v>
      </c>
      <c r="U712">
        <v>3314.4</v>
      </c>
      <c r="V712">
        <v>-2.1451999999999999E-3</v>
      </c>
    </row>
    <row r="713" spans="1:22" x14ac:dyDescent="0.25">
      <c r="A713" s="1">
        <v>3312.5</v>
      </c>
      <c r="B713">
        <v>-2.1410000000000001E-3</v>
      </c>
      <c r="U713">
        <v>3313.5</v>
      </c>
      <c r="V713">
        <v>-2.1424E-3</v>
      </c>
    </row>
    <row r="714" spans="1:22" x14ac:dyDescent="0.25">
      <c r="A714" s="1">
        <v>3311.5</v>
      </c>
      <c r="B714">
        <v>-2.1438E-3</v>
      </c>
      <c r="U714">
        <v>3312.5</v>
      </c>
      <c r="V714">
        <v>-2.1410000000000001E-3</v>
      </c>
    </row>
    <row r="715" spans="1:22" x14ac:dyDescent="0.25">
      <c r="A715" s="1">
        <v>3310.6</v>
      </c>
      <c r="B715">
        <v>-2.1478999999999999E-3</v>
      </c>
      <c r="U715">
        <v>3311.5</v>
      </c>
      <c r="V715">
        <v>-2.1438E-3</v>
      </c>
    </row>
    <row r="716" spans="1:22" x14ac:dyDescent="0.25">
      <c r="A716" s="1">
        <v>3309.6</v>
      </c>
      <c r="B716">
        <v>-2.1475999999999999E-3</v>
      </c>
      <c r="U716">
        <v>3310.6</v>
      </c>
      <c r="V716">
        <v>-2.1478999999999999E-3</v>
      </c>
    </row>
    <row r="717" spans="1:22" x14ac:dyDescent="0.25">
      <c r="A717" s="1">
        <v>3308.6</v>
      </c>
      <c r="B717">
        <v>-2.1451999999999999E-3</v>
      </c>
      <c r="U717">
        <v>3309.6</v>
      </c>
      <c r="V717">
        <v>-2.1475999999999999E-3</v>
      </c>
    </row>
    <row r="718" spans="1:22" x14ac:dyDescent="0.25">
      <c r="A718" s="1">
        <v>3307.7</v>
      </c>
      <c r="B718">
        <v>-2.1461000000000002E-3</v>
      </c>
      <c r="U718">
        <v>3308.6</v>
      </c>
      <c r="V718">
        <v>-2.1451999999999999E-3</v>
      </c>
    </row>
    <row r="719" spans="1:22" x14ac:dyDescent="0.25">
      <c r="A719" s="1">
        <v>3306.7</v>
      </c>
      <c r="B719">
        <v>-2.1499000000000002E-3</v>
      </c>
      <c r="U719">
        <v>3307.7</v>
      </c>
      <c r="V719">
        <v>-2.1461000000000002E-3</v>
      </c>
    </row>
    <row r="720" spans="1:22" x14ac:dyDescent="0.25">
      <c r="A720" s="1">
        <v>3305.7</v>
      </c>
      <c r="B720">
        <v>-2.1527999999999999E-3</v>
      </c>
      <c r="U720">
        <v>3306.7</v>
      </c>
      <c r="V720">
        <v>-2.1499000000000002E-3</v>
      </c>
    </row>
    <row r="721" spans="1:22" x14ac:dyDescent="0.25">
      <c r="A721" s="1">
        <v>3304.8</v>
      </c>
      <c r="B721">
        <v>-2.1522999999999998E-3</v>
      </c>
      <c r="U721">
        <v>3305.7</v>
      </c>
      <c r="V721">
        <v>-2.1527999999999999E-3</v>
      </c>
    </row>
    <row r="722" spans="1:22" x14ac:dyDescent="0.25">
      <c r="A722" s="1">
        <v>3303.8</v>
      </c>
      <c r="B722">
        <v>-2.1497E-3</v>
      </c>
      <c r="U722">
        <v>3304.8</v>
      </c>
      <c r="V722">
        <v>-2.1522999999999998E-3</v>
      </c>
    </row>
    <row r="723" spans="1:22" x14ac:dyDescent="0.25">
      <c r="A723" s="1">
        <v>3302.8</v>
      </c>
      <c r="B723">
        <v>-2.1451999999999999E-3</v>
      </c>
      <c r="U723">
        <v>3303.8</v>
      </c>
      <c r="V723">
        <v>-2.1497E-3</v>
      </c>
    </row>
    <row r="724" spans="1:22" x14ac:dyDescent="0.25">
      <c r="A724" s="1">
        <v>3301.9</v>
      </c>
      <c r="B724">
        <v>-2.1375000000000001E-3</v>
      </c>
      <c r="U724">
        <v>3302.8</v>
      </c>
      <c r="V724">
        <v>-2.1451999999999999E-3</v>
      </c>
    </row>
    <row r="725" spans="1:22" x14ac:dyDescent="0.25">
      <c r="A725" s="1">
        <v>3300.9</v>
      </c>
      <c r="B725">
        <v>-2.1304000000000002E-3</v>
      </c>
      <c r="U725">
        <v>3301.9</v>
      </c>
      <c r="V725">
        <v>-2.1375000000000001E-3</v>
      </c>
    </row>
    <row r="726" spans="1:22" x14ac:dyDescent="0.25">
      <c r="A726" s="1">
        <v>3300</v>
      </c>
      <c r="B726">
        <v>-2.1304000000000002E-3</v>
      </c>
      <c r="U726">
        <v>3300.9</v>
      </c>
      <c r="V726">
        <v>-2.1304000000000002E-3</v>
      </c>
    </row>
    <row r="727" spans="1:22" x14ac:dyDescent="0.25">
      <c r="A727" s="1">
        <v>3299</v>
      </c>
      <c r="B727">
        <v>-2.1337000000000001E-3</v>
      </c>
      <c r="U727">
        <v>3300</v>
      </c>
      <c r="V727">
        <v>-2.1304000000000002E-3</v>
      </c>
    </row>
    <row r="728" spans="1:22" x14ac:dyDescent="0.25">
      <c r="A728" s="1">
        <v>3298</v>
      </c>
      <c r="B728">
        <v>-2.1337000000000001E-3</v>
      </c>
      <c r="U728">
        <v>3299</v>
      </c>
      <c r="V728">
        <v>-2.1337000000000001E-3</v>
      </c>
    </row>
    <row r="729" spans="1:22" x14ac:dyDescent="0.25">
      <c r="A729" s="1">
        <v>3297.1</v>
      </c>
      <c r="B729">
        <v>-2.1332999999999999E-3</v>
      </c>
      <c r="U729">
        <v>3298</v>
      </c>
      <c r="V729">
        <v>-2.1337000000000001E-3</v>
      </c>
    </row>
    <row r="730" spans="1:22" x14ac:dyDescent="0.25">
      <c r="A730" s="1">
        <v>3296.1</v>
      </c>
      <c r="B730">
        <v>-2.1388000000000002E-3</v>
      </c>
      <c r="U730">
        <v>3297.1</v>
      </c>
      <c r="V730">
        <v>-2.1332999999999999E-3</v>
      </c>
    </row>
    <row r="731" spans="1:22" x14ac:dyDescent="0.25">
      <c r="A731" s="1">
        <v>3295.1</v>
      </c>
      <c r="B731">
        <v>-2.1443999999999999E-3</v>
      </c>
      <c r="U731">
        <v>3296.1</v>
      </c>
      <c r="V731">
        <v>-2.1388000000000002E-3</v>
      </c>
    </row>
    <row r="732" spans="1:22" x14ac:dyDescent="0.25">
      <c r="A732" s="1">
        <v>3294.2</v>
      </c>
      <c r="B732">
        <v>-2.1443E-3</v>
      </c>
      <c r="U732">
        <v>3295.1</v>
      </c>
      <c r="V732">
        <v>-2.1443999999999999E-3</v>
      </c>
    </row>
    <row r="733" spans="1:22" x14ac:dyDescent="0.25">
      <c r="A733" s="1">
        <v>3293.2</v>
      </c>
      <c r="B733">
        <v>-2.1419E-3</v>
      </c>
      <c r="U733">
        <v>3294.2</v>
      </c>
      <c r="V733">
        <v>-2.1443E-3</v>
      </c>
    </row>
    <row r="734" spans="1:22" x14ac:dyDescent="0.25">
      <c r="A734" s="1">
        <v>3292.2</v>
      </c>
      <c r="B734">
        <v>-2.1416999999999999E-3</v>
      </c>
      <c r="U734">
        <v>3293.2</v>
      </c>
      <c r="V734">
        <v>-2.1419E-3</v>
      </c>
    </row>
    <row r="735" spans="1:22" x14ac:dyDescent="0.25">
      <c r="A735" s="1">
        <v>3291.3</v>
      </c>
      <c r="B735">
        <v>-2.1419999999999998E-3</v>
      </c>
      <c r="U735">
        <v>3292.2</v>
      </c>
      <c r="V735">
        <v>-2.1416999999999999E-3</v>
      </c>
    </row>
    <row r="736" spans="1:22" x14ac:dyDescent="0.25">
      <c r="A736" s="1">
        <v>3290.3</v>
      </c>
      <c r="B736">
        <v>-2.1413000000000001E-3</v>
      </c>
      <c r="U736">
        <v>3291.3</v>
      </c>
      <c r="V736">
        <v>-2.1419999999999998E-3</v>
      </c>
    </row>
    <row r="737" spans="1:22" x14ac:dyDescent="0.25">
      <c r="A737" s="1">
        <v>3289.3</v>
      </c>
      <c r="B737">
        <v>-2.1418000000000001E-3</v>
      </c>
      <c r="U737">
        <v>3290.3</v>
      </c>
      <c r="V737">
        <v>-2.1413000000000001E-3</v>
      </c>
    </row>
    <row r="738" spans="1:22" x14ac:dyDescent="0.25">
      <c r="A738" s="1">
        <v>3288.4</v>
      </c>
      <c r="B738">
        <v>-2.14E-3</v>
      </c>
      <c r="U738">
        <v>3289.3</v>
      </c>
      <c r="V738">
        <v>-2.1418000000000001E-3</v>
      </c>
    </row>
    <row r="739" spans="1:22" x14ac:dyDescent="0.25">
      <c r="A739" s="1">
        <v>3287.4</v>
      </c>
      <c r="B739">
        <v>-2.1335E-3</v>
      </c>
      <c r="U739">
        <v>3288.4</v>
      </c>
      <c r="V739">
        <v>-2.14E-3</v>
      </c>
    </row>
    <row r="740" spans="1:22" x14ac:dyDescent="0.25">
      <c r="A740" s="1">
        <v>3286.5</v>
      </c>
      <c r="B740">
        <v>-2.1296000000000002E-3</v>
      </c>
      <c r="U740">
        <v>3287.4</v>
      </c>
      <c r="V740">
        <v>-2.1335E-3</v>
      </c>
    </row>
    <row r="741" spans="1:22" x14ac:dyDescent="0.25">
      <c r="A741" s="1">
        <v>3285.5</v>
      </c>
      <c r="B741">
        <v>-2.1316999999999998E-3</v>
      </c>
      <c r="U741">
        <v>3286.5</v>
      </c>
      <c r="V741">
        <v>-2.1296000000000002E-3</v>
      </c>
    </row>
    <row r="742" spans="1:22" x14ac:dyDescent="0.25">
      <c r="A742" s="1">
        <v>3284.5</v>
      </c>
      <c r="B742">
        <v>-2.1332E-3</v>
      </c>
      <c r="U742">
        <v>3285.5</v>
      </c>
      <c r="V742">
        <v>-2.1316999999999998E-3</v>
      </c>
    </row>
    <row r="743" spans="1:22" x14ac:dyDescent="0.25">
      <c r="A743" s="1">
        <v>3283.6</v>
      </c>
      <c r="B743">
        <v>-2.1310000000000001E-3</v>
      </c>
      <c r="U743">
        <v>3284.5</v>
      </c>
      <c r="V743">
        <v>-2.1332E-3</v>
      </c>
    </row>
    <row r="744" spans="1:22" x14ac:dyDescent="0.25">
      <c r="A744" s="1">
        <v>3282.6</v>
      </c>
      <c r="B744">
        <v>-2.1286999999999999E-3</v>
      </c>
      <c r="U744">
        <v>3283.6</v>
      </c>
      <c r="V744">
        <v>-2.1310000000000001E-3</v>
      </c>
    </row>
    <row r="745" spans="1:22" x14ac:dyDescent="0.25">
      <c r="A745" s="1">
        <v>3281.6</v>
      </c>
      <c r="B745">
        <v>-2.1297999999999998E-3</v>
      </c>
      <c r="U745">
        <v>3282.6</v>
      </c>
      <c r="V745">
        <v>-2.1286999999999999E-3</v>
      </c>
    </row>
    <row r="746" spans="1:22" x14ac:dyDescent="0.25">
      <c r="A746" s="1">
        <v>3280.7</v>
      </c>
      <c r="B746">
        <v>-2.1334000000000001E-3</v>
      </c>
      <c r="U746">
        <v>3281.6</v>
      </c>
      <c r="V746">
        <v>-2.1297999999999998E-3</v>
      </c>
    </row>
    <row r="747" spans="1:22" x14ac:dyDescent="0.25">
      <c r="A747" s="1">
        <v>3279.7</v>
      </c>
      <c r="B747">
        <v>-2.1364000000000001E-3</v>
      </c>
      <c r="U747">
        <v>3280.7</v>
      </c>
      <c r="V747">
        <v>-2.1334000000000001E-3</v>
      </c>
    </row>
    <row r="748" spans="1:22" x14ac:dyDescent="0.25">
      <c r="A748" s="1">
        <v>3278.7</v>
      </c>
      <c r="B748">
        <v>-2.1377000000000002E-3</v>
      </c>
      <c r="U748">
        <v>3279.7</v>
      </c>
      <c r="V748">
        <v>-2.1364000000000001E-3</v>
      </c>
    </row>
    <row r="749" spans="1:22" x14ac:dyDescent="0.25">
      <c r="A749" s="1">
        <v>3277.8</v>
      </c>
      <c r="B749">
        <v>-2.1381E-3</v>
      </c>
      <c r="U749">
        <v>3278.7</v>
      </c>
      <c r="V749">
        <v>-2.1377000000000002E-3</v>
      </c>
    </row>
    <row r="750" spans="1:22" x14ac:dyDescent="0.25">
      <c r="A750" s="1">
        <v>3276.8</v>
      </c>
      <c r="B750">
        <v>-2.1354999999999998E-3</v>
      </c>
      <c r="U750">
        <v>3277.8</v>
      </c>
      <c r="V750">
        <v>-2.1381E-3</v>
      </c>
    </row>
    <row r="751" spans="1:22" x14ac:dyDescent="0.25">
      <c r="A751" s="1">
        <v>3275.8</v>
      </c>
      <c r="B751">
        <v>-2.1302000000000001E-3</v>
      </c>
      <c r="U751">
        <v>3276.8</v>
      </c>
      <c r="V751">
        <v>-2.1354999999999998E-3</v>
      </c>
    </row>
    <row r="752" spans="1:22" x14ac:dyDescent="0.25">
      <c r="A752" s="1">
        <v>3274.9</v>
      </c>
      <c r="B752">
        <v>-2.1264999999999999E-3</v>
      </c>
      <c r="U752">
        <v>3275.8</v>
      </c>
      <c r="V752">
        <v>-2.1302000000000001E-3</v>
      </c>
    </row>
    <row r="753" spans="1:22" x14ac:dyDescent="0.25">
      <c r="A753" s="1">
        <v>3273.9</v>
      </c>
      <c r="B753">
        <v>-2.1262E-3</v>
      </c>
      <c r="U753">
        <v>3274.9</v>
      </c>
      <c r="V753">
        <v>-2.1264999999999999E-3</v>
      </c>
    </row>
    <row r="754" spans="1:22" x14ac:dyDescent="0.25">
      <c r="A754" s="1">
        <v>3272.9</v>
      </c>
      <c r="B754">
        <v>-2.1264999999999999E-3</v>
      </c>
      <c r="U754">
        <v>3273.9</v>
      </c>
      <c r="V754">
        <v>-2.1262E-3</v>
      </c>
    </row>
    <row r="755" spans="1:22" x14ac:dyDescent="0.25">
      <c r="A755" s="1">
        <v>3272</v>
      </c>
      <c r="B755">
        <v>-2.1266000000000002E-3</v>
      </c>
      <c r="U755">
        <v>3272.9</v>
      </c>
      <c r="V755">
        <v>-2.1264999999999999E-3</v>
      </c>
    </row>
    <row r="756" spans="1:22" x14ac:dyDescent="0.25">
      <c r="A756" s="1">
        <v>3271</v>
      </c>
      <c r="B756">
        <v>-2.1259999999999999E-3</v>
      </c>
      <c r="U756">
        <v>3272</v>
      </c>
      <c r="V756">
        <v>-2.1266000000000002E-3</v>
      </c>
    </row>
    <row r="757" spans="1:22" x14ac:dyDescent="0.25">
      <c r="A757" s="1">
        <v>3270.1</v>
      </c>
      <c r="B757">
        <v>-2.1224E-3</v>
      </c>
      <c r="U757">
        <v>3271</v>
      </c>
      <c r="V757">
        <v>-2.1259999999999999E-3</v>
      </c>
    </row>
    <row r="758" spans="1:22" x14ac:dyDescent="0.25">
      <c r="A758" s="1">
        <v>3269.1</v>
      </c>
      <c r="B758">
        <v>-2.1197E-3</v>
      </c>
      <c r="U758">
        <v>3270.1</v>
      </c>
      <c r="V758">
        <v>-2.1224E-3</v>
      </c>
    </row>
    <row r="759" spans="1:22" x14ac:dyDescent="0.25">
      <c r="A759" s="1">
        <v>3268.1</v>
      </c>
      <c r="B759">
        <v>-2.1221E-3</v>
      </c>
      <c r="U759">
        <v>3269.1</v>
      </c>
      <c r="V759">
        <v>-2.1197E-3</v>
      </c>
    </row>
    <row r="760" spans="1:22" x14ac:dyDescent="0.25">
      <c r="A760" s="1">
        <v>3267.2</v>
      </c>
      <c r="B760">
        <v>-2.1235999999999998E-3</v>
      </c>
      <c r="U760">
        <v>3268.1</v>
      </c>
      <c r="V760">
        <v>-2.1221E-3</v>
      </c>
    </row>
    <row r="761" spans="1:22" x14ac:dyDescent="0.25">
      <c r="A761" s="1">
        <v>3266.2</v>
      </c>
      <c r="B761">
        <v>-2.1216999999999998E-3</v>
      </c>
      <c r="U761">
        <v>3267.2</v>
      </c>
      <c r="V761">
        <v>-2.1235999999999998E-3</v>
      </c>
    </row>
    <row r="762" spans="1:22" x14ac:dyDescent="0.25">
      <c r="A762" s="1">
        <v>3265.2</v>
      </c>
      <c r="B762">
        <v>-2.1194E-3</v>
      </c>
      <c r="U762">
        <v>3266.2</v>
      </c>
      <c r="V762">
        <v>-2.1216999999999998E-3</v>
      </c>
    </row>
    <row r="763" spans="1:22" x14ac:dyDescent="0.25">
      <c r="A763" s="1">
        <v>3264.3</v>
      </c>
      <c r="B763">
        <v>-2.1172000000000001E-3</v>
      </c>
      <c r="U763">
        <v>3265.2</v>
      </c>
      <c r="V763">
        <v>-2.1194E-3</v>
      </c>
    </row>
    <row r="764" spans="1:22" x14ac:dyDescent="0.25">
      <c r="A764" s="1">
        <v>3263.3</v>
      </c>
      <c r="B764">
        <v>-2.1151999999999998E-3</v>
      </c>
      <c r="U764">
        <v>3264.3</v>
      </c>
      <c r="V764">
        <v>-2.1172000000000001E-3</v>
      </c>
    </row>
    <row r="765" spans="1:22" x14ac:dyDescent="0.25">
      <c r="A765" s="1">
        <v>3262.3</v>
      </c>
      <c r="B765">
        <v>-2.1161000000000001E-3</v>
      </c>
      <c r="U765">
        <v>3263.3</v>
      </c>
      <c r="V765">
        <v>-2.1151999999999998E-3</v>
      </c>
    </row>
    <row r="766" spans="1:22" x14ac:dyDescent="0.25">
      <c r="A766" s="1">
        <v>3261.4</v>
      </c>
      <c r="B766">
        <v>-2.1194999999999999E-3</v>
      </c>
      <c r="U766">
        <v>3262.3</v>
      </c>
      <c r="V766">
        <v>-2.1161000000000001E-3</v>
      </c>
    </row>
    <row r="767" spans="1:22" x14ac:dyDescent="0.25">
      <c r="A767" s="1">
        <v>3260.4</v>
      </c>
      <c r="B767">
        <v>-2.1197E-3</v>
      </c>
      <c r="U767">
        <v>3261.4</v>
      </c>
      <c r="V767">
        <v>-2.1194999999999999E-3</v>
      </c>
    </row>
    <row r="768" spans="1:22" x14ac:dyDescent="0.25">
      <c r="A768" s="1">
        <v>3259.4</v>
      </c>
      <c r="B768">
        <v>-2.1159E-3</v>
      </c>
      <c r="U768">
        <v>3260.4</v>
      </c>
      <c r="V768">
        <v>-2.1197E-3</v>
      </c>
    </row>
    <row r="769" spans="1:22" x14ac:dyDescent="0.25">
      <c r="A769" s="1">
        <v>3258.5</v>
      </c>
      <c r="B769">
        <v>-2.1121E-3</v>
      </c>
      <c r="U769">
        <v>3259.4</v>
      </c>
      <c r="V769">
        <v>-2.1159E-3</v>
      </c>
    </row>
    <row r="770" spans="1:22" x14ac:dyDescent="0.25">
      <c r="A770" s="1">
        <v>3257.5</v>
      </c>
      <c r="B770">
        <v>-2.1107000000000001E-3</v>
      </c>
      <c r="U770">
        <v>3258.5</v>
      </c>
      <c r="V770">
        <v>-2.1121E-3</v>
      </c>
    </row>
    <row r="771" spans="1:22" x14ac:dyDescent="0.25">
      <c r="A771" s="1">
        <v>3256.6</v>
      </c>
      <c r="B771">
        <v>-2.1117000000000002E-3</v>
      </c>
      <c r="U771">
        <v>3257.5</v>
      </c>
      <c r="V771">
        <v>-2.1107000000000001E-3</v>
      </c>
    </row>
    <row r="772" spans="1:22" x14ac:dyDescent="0.25">
      <c r="A772" s="1">
        <v>3255.6</v>
      </c>
      <c r="B772">
        <v>-2.1117000000000002E-3</v>
      </c>
      <c r="U772">
        <v>3256.6</v>
      </c>
      <c r="V772">
        <v>-2.1117000000000002E-3</v>
      </c>
    </row>
    <row r="773" spans="1:22" x14ac:dyDescent="0.25">
      <c r="A773" s="1">
        <v>3254.6</v>
      </c>
      <c r="B773">
        <v>-2.1102999999999998E-3</v>
      </c>
      <c r="U773">
        <v>3255.6</v>
      </c>
      <c r="V773">
        <v>-2.1117000000000002E-3</v>
      </c>
    </row>
    <row r="774" spans="1:22" x14ac:dyDescent="0.25">
      <c r="A774" s="1">
        <v>3253.7</v>
      </c>
      <c r="B774">
        <v>-2.1120000000000002E-3</v>
      </c>
      <c r="U774">
        <v>3254.6</v>
      </c>
      <c r="V774">
        <v>-2.1102999999999998E-3</v>
      </c>
    </row>
    <row r="775" spans="1:22" x14ac:dyDescent="0.25">
      <c r="A775" s="1">
        <v>3252.7</v>
      </c>
      <c r="B775">
        <v>-2.1169000000000001E-3</v>
      </c>
      <c r="U775">
        <v>3253.7</v>
      </c>
      <c r="V775">
        <v>-2.1120000000000002E-3</v>
      </c>
    </row>
    <row r="776" spans="1:22" x14ac:dyDescent="0.25">
      <c r="A776" s="1">
        <v>3251.7</v>
      </c>
      <c r="B776">
        <v>-2.1220000000000002E-3</v>
      </c>
      <c r="U776">
        <v>3252.7</v>
      </c>
      <c r="V776">
        <v>-2.1169000000000001E-3</v>
      </c>
    </row>
    <row r="777" spans="1:22" x14ac:dyDescent="0.25">
      <c r="A777" s="1">
        <v>3250.8</v>
      </c>
      <c r="B777">
        <v>-2.1242000000000001E-3</v>
      </c>
      <c r="U777">
        <v>3251.7</v>
      </c>
      <c r="V777">
        <v>-2.1220000000000002E-3</v>
      </c>
    </row>
    <row r="778" spans="1:22" x14ac:dyDescent="0.25">
      <c r="A778" s="1">
        <v>3249.8</v>
      </c>
      <c r="B778">
        <v>-2.1228000000000002E-3</v>
      </c>
      <c r="U778">
        <v>3250.8</v>
      </c>
      <c r="V778">
        <v>-2.1242000000000001E-3</v>
      </c>
    </row>
    <row r="779" spans="1:22" x14ac:dyDescent="0.25">
      <c r="A779" s="1">
        <v>3248.8</v>
      </c>
      <c r="B779">
        <v>-2.1213999999999998E-3</v>
      </c>
      <c r="U779">
        <v>3249.8</v>
      </c>
      <c r="V779">
        <v>-2.1228000000000002E-3</v>
      </c>
    </row>
    <row r="780" spans="1:22" x14ac:dyDescent="0.25">
      <c r="A780" s="1">
        <v>3247.9</v>
      </c>
      <c r="B780">
        <v>-2.1221999999999999E-3</v>
      </c>
      <c r="U780">
        <v>3248.8</v>
      </c>
      <c r="V780">
        <v>-2.1213999999999998E-3</v>
      </c>
    </row>
    <row r="781" spans="1:22" x14ac:dyDescent="0.25">
      <c r="A781" s="1">
        <v>3246.9</v>
      </c>
      <c r="B781">
        <v>-2.1213E-3</v>
      </c>
      <c r="U781">
        <v>3247.9</v>
      </c>
      <c r="V781">
        <v>-2.1221999999999999E-3</v>
      </c>
    </row>
    <row r="782" spans="1:22" x14ac:dyDescent="0.25">
      <c r="A782" s="1">
        <v>3245.9</v>
      </c>
      <c r="B782">
        <v>-2.1172000000000001E-3</v>
      </c>
      <c r="U782">
        <v>3246.9</v>
      </c>
      <c r="V782">
        <v>-2.1213E-3</v>
      </c>
    </row>
    <row r="783" spans="1:22" x14ac:dyDescent="0.25">
      <c r="A783" s="1">
        <v>3245</v>
      </c>
      <c r="B783">
        <v>-2.1150000000000001E-3</v>
      </c>
      <c r="U783">
        <v>3245.9</v>
      </c>
      <c r="V783">
        <v>-2.1172000000000001E-3</v>
      </c>
    </row>
    <row r="784" spans="1:22" x14ac:dyDescent="0.25">
      <c r="A784" s="1">
        <v>3244</v>
      </c>
      <c r="B784">
        <v>-2.1158000000000001E-3</v>
      </c>
      <c r="U784">
        <v>3245</v>
      </c>
      <c r="V784">
        <v>-2.1150000000000001E-3</v>
      </c>
    </row>
    <row r="785" spans="1:22" x14ac:dyDescent="0.25">
      <c r="A785" s="1">
        <v>3243.1</v>
      </c>
      <c r="B785">
        <v>-2.1155000000000002E-3</v>
      </c>
      <c r="U785">
        <v>3244</v>
      </c>
      <c r="V785">
        <v>-2.1158000000000001E-3</v>
      </c>
    </row>
    <row r="786" spans="1:22" x14ac:dyDescent="0.25">
      <c r="A786" s="1">
        <v>3242.1</v>
      </c>
      <c r="B786">
        <v>-2.1126000000000001E-3</v>
      </c>
      <c r="U786">
        <v>3243.1</v>
      </c>
      <c r="V786">
        <v>-2.1155000000000002E-3</v>
      </c>
    </row>
    <row r="787" spans="1:22" x14ac:dyDescent="0.25">
      <c r="A787" s="1">
        <v>3241.1</v>
      </c>
      <c r="B787">
        <v>-2.1086E-3</v>
      </c>
      <c r="U787">
        <v>3242.1</v>
      </c>
      <c r="V787">
        <v>-2.1126000000000001E-3</v>
      </c>
    </row>
    <row r="788" spans="1:22" x14ac:dyDescent="0.25">
      <c r="A788" s="1">
        <v>3240.2</v>
      </c>
      <c r="B788">
        <v>-2.1056E-3</v>
      </c>
      <c r="U788">
        <v>3241.1</v>
      </c>
      <c r="V788">
        <v>-2.1086E-3</v>
      </c>
    </row>
    <row r="789" spans="1:22" x14ac:dyDescent="0.25">
      <c r="A789" s="1">
        <v>3239.2</v>
      </c>
      <c r="B789">
        <v>-2.1053999999999999E-3</v>
      </c>
      <c r="U789">
        <v>3240.2</v>
      </c>
      <c r="V789">
        <v>-2.1056E-3</v>
      </c>
    </row>
    <row r="790" spans="1:22" x14ac:dyDescent="0.25">
      <c r="A790" s="1">
        <v>3238.2</v>
      </c>
      <c r="B790">
        <v>-2.1085000000000001E-3</v>
      </c>
      <c r="U790">
        <v>3239.2</v>
      </c>
      <c r="V790">
        <v>-2.1053999999999999E-3</v>
      </c>
    </row>
    <row r="791" spans="1:22" x14ac:dyDescent="0.25">
      <c r="A791" s="1">
        <v>3237.3</v>
      </c>
      <c r="B791">
        <v>-2.1126999999999999E-3</v>
      </c>
      <c r="U791">
        <v>3238.2</v>
      </c>
      <c r="V791">
        <v>-2.1085000000000001E-3</v>
      </c>
    </row>
    <row r="792" spans="1:22" x14ac:dyDescent="0.25">
      <c r="A792" s="1">
        <v>3236.3</v>
      </c>
      <c r="B792">
        <v>-2.1163000000000002E-3</v>
      </c>
      <c r="U792">
        <v>3237.3</v>
      </c>
      <c r="V792">
        <v>-2.1126999999999999E-3</v>
      </c>
    </row>
    <row r="793" spans="1:22" x14ac:dyDescent="0.25">
      <c r="A793" s="1">
        <v>3235.3</v>
      </c>
      <c r="B793">
        <v>-2.1188000000000001E-3</v>
      </c>
      <c r="U793">
        <v>3236.3</v>
      </c>
      <c r="V793">
        <v>-2.1163000000000002E-3</v>
      </c>
    </row>
    <row r="794" spans="1:22" x14ac:dyDescent="0.25">
      <c r="A794" s="1">
        <v>3234.4</v>
      </c>
      <c r="B794">
        <v>-2.1193000000000002E-3</v>
      </c>
      <c r="U794">
        <v>3235.3</v>
      </c>
      <c r="V794">
        <v>-2.1188000000000001E-3</v>
      </c>
    </row>
    <row r="795" spans="1:22" x14ac:dyDescent="0.25">
      <c r="A795" s="1">
        <v>3233.4</v>
      </c>
      <c r="B795">
        <v>-2.1172999999999999E-3</v>
      </c>
      <c r="U795">
        <v>3234.4</v>
      </c>
      <c r="V795">
        <v>-2.1193000000000002E-3</v>
      </c>
    </row>
    <row r="796" spans="1:22" x14ac:dyDescent="0.25">
      <c r="A796" s="1">
        <v>3232.4</v>
      </c>
      <c r="B796">
        <v>-2.1142000000000001E-3</v>
      </c>
      <c r="U796">
        <v>3233.4</v>
      </c>
      <c r="V796">
        <v>-2.1172999999999999E-3</v>
      </c>
    </row>
    <row r="797" spans="1:22" x14ac:dyDescent="0.25">
      <c r="A797" s="1">
        <v>3231.5</v>
      </c>
      <c r="B797">
        <v>-2.1107000000000001E-3</v>
      </c>
      <c r="U797">
        <v>3232.4</v>
      </c>
      <c r="V797">
        <v>-2.1142000000000001E-3</v>
      </c>
    </row>
    <row r="798" spans="1:22" x14ac:dyDescent="0.25">
      <c r="A798" s="1">
        <v>3230.5</v>
      </c>
      <c r="B798">
        <v>-2.1056999999999998E-3</v>
      </c>
      <c r="U798">
        <v>3231.5</v>
      </c>
      <c r="V798">
        <v>-2.1107000000000001E-3</v>
      </c>
    </row>
    <row r="799" spans="1:22" x14ac:dyDescent="0.25">
      <c r="A799" s="1">
        <v>3229.6</v>
      </c>
      <c r="B799">
        <v>-2.102300000000001E-3</v>
      </c>
      <c r="U799">
        <v>3230.5</v>
      </c>
      <c r="V799">
        <v>-2.1056999999999998E-3</v>
      </c>
    </row>
    <row r="800" spans="1:22" x14ac:dyDescent="0.25">
      <c r="A800" s="1">
        <v>3228.6</v>
      </c>
      <c r="B800">
        <v>-2.101E-3</v>
      </c>
      <c r="U800">
        <v>3229.6</v>
      </c>
      <c r="V800">
        <v>-2.1023000000000001E-3</v>
      </c>
    </row>
    <row r="801" spans="1:22" x14ac:dyDescent="0.25">
      <c r="A801" s="1">
        <v>3227.6</v>
      </c>
      <c r="B801">
        <v>-2.0991E-3</v>
      </c>
      <c r="U801">
        <v>3228.6</v>
      </c>
      <c r="V801">
        <v>-2.101E-3</v>
      </c>
    </row>
    <row r="802" spans="1:22" x14ac:dyDescent="0.25">
      <c r="A802" s="1">
        <v>3226.7</v>
      </c>
      <c r="B802">
        <v>-2.0999E-3</v>
      </c>
      <c r="U802">
        <v>3227.6</v>
      </c>
      <c r="V802">
        <v>-2.0991E-3</v>
      </c>
    </row>
    <row r="803" spans="1:22" x14ac:dyDescent="0.25">
      <c r="A803" s="1">
        <v>3225.7</v>
      </c>
      <c r="B803">
        <v>-2.1047000000000001E-3</v>
      </c>
      <c r="U803">
        <v>3226.7</v>
      </c>
      <c r="V803">
        <v>-2.0999E-3</v>
      </c>
    </row>
    <row r="804" spans="1:22" x14ac:dyDescent="0.25">
      <c r="A804" s="1">
        <v>3224.7</v>
      </c>
      <c r="B804">
        <v>-2.1090000000000002E-3</v>
      </c>
      <c r="U804">
        <v>3225.7</v>
      </c>
      <c r="V804">
        <v>-2.1047000000000001E-3</v>
      </c>
    </row>
    <row r="805" spans="1:22" x14ac:dyDescent="0.25">
      <c r="A805" s="1">
        <v>3223.8</v>
      </c>
      <c r="B805">
        <v>-2.1088999999999999E-3</v>
      </c>
      <c r="U805">
        <v>3224.7</v>
      </c>
      <c r="V805">
        <v>-2.1090000000000002E-3</v>
      </c>
    </row>
    <row r="806" spans="1:22" x14ac:dyDescent="0.25">
      <c r="A806" s="1">
        <v>3222.8</v>
      </c>
      <c r="B806">
        <v>-2.1069000000000001E-3</v>
      </c>
      <c r="U806">
        <v>3223.8</v>
      </c>
      <c r="V806">
        <v>-2.1088999999999999E-3</v>
      </c>
    </row>
    <row r="807" spans="1:22" x14ac:dyDescent="0.25">
      <c r="A807" s="1">
        <v>3221.8</v>
      </c>
      <c r="B807">
        <v>-2.1083999999999999E-3</v>
      </c>
      <c r="U807">
        <v>3222.8</v>
      </c>
      <c r="V807">
        <v>-2.1069000000000001E-3</v>
      </c>
    </row>
    <row r="808" spans="1:22" x14ac:dyDescent="0.25">
      <c r="A808" s="1">
        <v>3220.9</v>
      </c>
      <c r="B808">
        <v>-2.1110999999999999E-3</v>
      </c>
      <c r="U808">
        <v>3221.8</v>
      </c>
      <c r="V808">
        <v>-2.1083999999999999E-3</v>
      </c>
    </row>
    <row r="809" spans="1:22" x14ac:dyDescent="0.25">
      <c r="A809" s="1">
        <v>3219.9</v>
      </c>
      <c r="B809">
        <v>-2.1088999999999999E-3</v>
      </c>
      <c r="U809">
        <v>3220.9</v>
      </c>
      <c r="V809">
        <v>-2.1110999999999999E-3</v>
      </c>
    </row>
    <row r="810" spans="1:22" x14ac:dyDescent="0.25">
      <c r="A810" s="1">
        <v>3218.9</v>
      </c>
      <c r="B810">
        <v>-2.1026E-3</v>
      </c>
      <c r="U810">
        <v>3219.9</v>
      </c>
      <c r="V810">
        <v>-2.1088999999999999E-3</v>
      </c>
    </row>
    <row r="811" spans="1:22" x14ac:dyDescent="0.25">
      <c r="A811" s="1">
        <v>3218</v>
      </c>
      <c r="B811">
        <v>-2.098E-3</v>
      </c>
      <c r="U811">
        <v>3218.9</v>
      </c>
      <c r="V811">
        <v>-2.1026E-3</v>
      </c>
    </row>
    <row r="812" spans="1:22" x14ac:dyDescent="0.25">
      <c r="A812" s="1">
        <v>3217</v>
      </c>
      <c r="B812">
        <v>-2.0969000000000001E-3</v>
      </c>
      <c r="U812">
        <v>3218</v>
      </c>
      <c r="V812">
        <v>-2.098E-3</v>
      </c>
    </row>
    <row r="813" spans="1:22" x14ac:dyDescent="0.25">
      <c r="A813" s="1">
        <v>3216.1</v>
      </c>
      <c r="B813">
        <v>-2.0966000000000001E-3</v>
      </c>
      <c r="U813">
        <v>3217</v>
      </c>
      <c r="V813">
        <v>-2.0969000000000001E-3</v>
      </c>
    </row>
    <row r="814" spans="1:22" x14ac:dyDescent="0.25">
      <c r="A814" s="1">
        <v>3215.1</v>
      </c>
      <c r="B814">
        <v>-2.0950000000000001E-3</v>
      </c>
      <c r="U814">
        <v>3216.1</v>
      </c>
      <c r="V814">
        <v>-2.0966000000000001E-3</v>
      </c>
    </row>
    <row r="815" spans="1:22" x14ac:dyDescent="0.25">
      <c r="A815" s="1">
        <v>3214.1</v>
      </c>
      <c r="B815">
        <v>-2.0941000000000002E-3</v>
      </c>
      <c r="U815">
        <v>3215.1</v>
      </c>
      <c r="V815">
        <v>-2.0950000000000001E-3</v>
      </c>
    </row>
    <row r="816" spans="1:22" x14ac:dyDescent="0.25">
      <c r="A816" s="1">
        <v>3213.2</v>
      </c>
      <c r="B816">
        <v>-2.0956E-3</v>
      </c>
      <c r="U816">
        <v>3214.1</v>
      </c>
      <c r="V816">
        <v>-2.0941000000000002E-3</v>
      </c>
    </row>
    <row r="817" spans="1:22" x14ac:dyDescent="0.25">
      <c r="A817" s="1">
        <v>3212.2</v>
      </c>
      <c r="B817">
        <v>-2.0961E-3</v>
      </c>
      <c r="U817">
        <v>3213.2</v>
      </c>
      <c r="V817">
        <v>-2.0956E-3</v>
      </c>
    </row>
    <row r="818" spans="1:22" x14ac:dyDescent="0.25">
      <c r="A818" s="1">
        <v>3211.2</v>
      </c>
      <c r="B818">
        <v>-2.0936000000000001E-3</v>
      </c>
      <c r="U818">
        <v>3212.2</v>
      </c>
      <c r="V818">
        <v>-2.0961E-3</v>
      </c>
    </row>
    <row r="819" spans="1:22" x14ac:dyDescent="0.25">
      <c r="A819" s="1">
        <v>3210.3</v>
      </c>
      <c r="B819">
        <v>-2.0891E-3</v>
      </c>
      <c r="U819">
        <v>3211.2</v>
      </c>
      <c r="V819">
        <v>-2.0936000000000001E-3</v>
      </c>
    </row>
    <row r="820" spans="1:22" x14ac:dyDescent="0.25">
      <c r="A820" s="1">
        <v>3209.3</v>
      </c>
      <c r="B820">
        <v>-2.0850999999999999E-3</v>
      </c>
      <c r="U820">
        <v>3210.3</v>
      </c>
      <c r="V820">
        <v>-2.0891E-3</v>
      </c>
    </row>
    <row r="821" spans="1:22" x14ac:dyDescent="0.25">
      <c r="A821" s="1">
        <v>3208.3</v>
      </c>
      <c r="B821">
        <v>-2.0845E-3</v>
      </c>
      <c r="U821">
        <v>3209.3</v>
      </c>
      <c r="V821">
        <v>-2.0850999999999999E-3</v>
      </c>
    </row>
    <row r="822" spans="1:22" x14ac:dyDescent="0.25">
      <c r="A822" s="1">
        <v>3207.4</v>
      </c>
      <c r="B822">
        <v>-2.0853999999999998E-3</v>
      </c>
      <c r="U822">
        <v>3208.3</v>
      </c>
      <c r="V822">
        <v>-2.0845E-3</v>
      </c>
    </row>
    <row r="823" spans="1:22" x14ac:dyDescent="0.25">
      <c r="A823" s="1">
        <v>3206.4</v>
      </c>
      <c r="B823">
        <v>-2.0860000000000002E-3</v>
      </c>
      <c r="U823">
        <v>3207.4</v>
      </c>
      <c r="V823">
        <v>-2.0853999999999998E-3</v>
      </c>
    </row>
    <row r="824" spans="1:22" x14ac:dyDescent="0.25">
      <c r="A824" s="1">
        <v>3205.4</v>
      </c>
      <c r="B824">
        <v>-2.0874999999999999E-3</v>
      </c>
      <c r="U824">
        <v>3206.4</v>
      </c>
      <c r="V824">
        <v>-2.0860000000000002E-3</v>
      </c>
    </row>
    <row r="825" spans="1:22" x14ac:dyDescent="0.25">
      <c r="A825" s="1">
        <v>3204.5</v>
      </c>
      <c r="B825">
        <v>-2.0880999999999999E-3</v>
      </c>
      <c r="U825">
        <v>3205.4</v>
      </c>
      <c r="V825">
        <v>-2.0874999999999999E-3</v>
      </c>
    </row>
    <row r="826" spans="1:22" x14ac:dyDescent="0.25">
      <c r="A826" s="1">
        <v>3203.5</v>
      </c>
      <c r="B826">
        <v>-2.0858999999999999E-3</v>
      </c>
      <c r="U826">
        <v>3204.5</v>
      </c>
      <c r="V826">
        <v>-2.0880999999999999E-3</v>
      </c>
    </row>
    <row r="827" spans="1:22" x14ac:dyDescent="0.25">
      <c r="A827" s="1">
        <v>3202.6</v>
      </c>
      <c r="B827">
        <v>-2.0836000000000001E-3</v>
      </c>
      <c r="U827">
        <v>3203.5</v>
      </c>
      <c r="V827">
        <v>-2.0858999999999999E-3</v>
      </c>
    </row>
    <row r="828" spans="1:22" x14ac:dyDescent="0.25">
      <c r="A828" s="1">
        <v>3201.6</v>
      </c>
      <c r="B828">
        <v>-2.0837E-3</v>
      </c>
      <c r="U828">
        <v>3202.6</v>
      </c>
      <c r="V828">
        <v>-2.0836000000000001E-3</v>
      </c>
    </row>
    <row r="829" spans="1:22" x14ac:dyDescent="0.25">
      <c r="A829" s="1">
        <v>3200.6</v>
      </c>
      <c r="B829">
        <v>-2.0856E-3</v>
      </c>
      <c r="U829">
        <v>3201.6</v>
      </c>
      <c r="V829">
        <v>-2.0837E-3</v>
      </c>
    </row>
    <row r="830" spans="1:22" x14ac:dyDescent="0.25">
      <c r="A830" s="1">
        <v>3199.7</v>
      </c>
      <c r="B830">
        <v>-2.0858000000000001E-3</v>
      </c>
      <c r="U830">
        <v>3200.6</v>
      </c>
      <c r="V830">
        <v>-2.0856E-3</v>
      </c>
    </row>
    <row r="831" spans="1:22" x14ac:dyDescent="0.25">
      <c r="A831" s="1">
        <v>3198.7</v>
      </c>
      <c r="B831">
        <v>-2.0823E-3</v>
      </c>
      <c r="U831">
        <v>3199.7</v>
      </c>
      <c r="V831">
        <v>-2.0858000000000001E-3</v>
      </c>
    </row>
    <row r="832" spans="1:22" x14ac:dyDescent="0.25">
      <c r="A832" s="1">
        <v>3197.7</v>
      </c>
      <c r="B832">
        <v>-2.0757000000000002E-3</v>
      </c>
      <c r="U832">
        <v>3198.7</v>
      </c>
      <c r="V832">
        <v>-2.0823E-3</v>
      </c>
    </row>
    <row r="833" spans="1:22" x14ac:dyDescent="0.25">
      <c r="A833" s="1">
        <v>3196.8</v>
      </c>
      <c r="B833">
        <v>-2.0712E-3</v>
      </c>
      <c r="U833">
        <v>3197.7</v>
      </c>
      <c r="V833">
        <v>-2.0757000000000002E-3</v>
      </c>
    </row>
    <row r="834" spans="1:22" x14ac:dyDescent="0.25">
      <c r="A834" s="1">
        <v>3195.8</v>
      </c>
      <c r="B834">
        <v>-2.0726E-3</v>
      </c>
      <c r="U834">
        <v>3196.8</v>
      </c>
      <c r="V834">
        <v>-2.0712E-3</v>
      </c>
    </row>
    <row r="835" spans="1:22" x14ac:dyDescent="0.25">
      <c r="A835" s="1">
        <v>3194.8</v>
      </c>
      <c r="B835">
        <v>-2.0757000000000002E-3</v>
      </c>
      <c r="U835">
        <v>3195.8</v>
      </c>
      <c r="V835">
        <v>-2.0726E-3</v>
      </c>
    </row>
    <row r="836" spans="1:22" x14ac:dyDescent="0.25">
      <c r="A836" s="1">
        <v>3193.9</v>
      </c>
      <c r="B836">
        <v>-2.0764999999999998E-3</v>
      </c>
      <c r="U836">
        <v>3194.8</v>
      </c>
      <c r="V836">
        <v>-2.0757000000000002E-3</v>
      </c>
    </row>
    <row r="837" spans="1:22" x14ac:dyDescent="0.25">
      <c r="A837" s="1">
        <v>3192.9</v>
      </c>
      <c r="B837">
        <v>-2.0761999999999998E-3</v>
      </c>
      <c r="U837">
        <v>3193.9</v>
      </c>
      <c r="V837">
        <v>-2.0764999999999998E-3</v>
      </c>
    </row>
    <row r="838" spans="1:22" x14ac:dyDescent="0.25">
      <c r="A838" s="1">
        <v>3191.9</v>
      </c>
      <c r="B838">
        <v>-2.0763000000000001E-3</v>
      </c>
      <c r="U838">
        <v>3192.9</v>
      </c>
      <c r="V838">
        <v>-2.0761999999999998E-3</v>
      </c>
    </row>
    <row r="839" spans="1:22" x14ac:dyDescent="0.25">
      <c r="A839" s="1">
        <v>3191</v>
      </c>
      <c r="B839">
        <v>-2.0755000000000001E-3</v>
      </c>
      <c r="U839">
        <v>3191.9</v>
      </c>
      <c r="V839">
        <v>-2.0763000000000001E-3</v>
      </c>
    </row>
    <row r="840" spans="1:22" x14ac:dyDescent="0.25">
      <c r="A840" s="1">
        <v>3190</v>
      </c>
      <c r="B840">
        <v>-2.0733000000000001E-3</v>
      </c>
      <c r="U840">
        <v>3191</v>
      </c>
      <c r="V840">
        <v>-2.0755000000000001E-3</v>
      </c>
    </row>
    <row r="841" spans="1:22" x14ac:dyDescent="0.25">
      <c r="A841" s="1">
        <v>3189.1</v>
      </c>
      <c r="B841">
        <v>-2.0703000000000002E-3</v>
      </c>
      <c r="U841">
        <v>3190</v>
      </c>
      <c r="V841">
        <v>-2.0733000000000001E-3</v>
      </c>
    </row>
    <row r="842" spans="1:22" x14ac:dyDescent="0.25">
      <c r="A842" s="1">
        <v>3188.1</v>
      </c>
      <c r="B842">
        <v>-2.0676000000000002E-3</v>
      </c>
      <c r="U842">
        <v>3189.1</v>
      </c>
      <c r="V842">
        <v>-2.0703000000000002E-3</v>
      </c>
    </row>
    <row r="843" spans="1:22" x14ac:dyDescent="0.25">
      <c r="A843" s="1">
        <v>3187.1</v>
      </c>
      <c r="B843">
        <v>-2.0671000000000001E-3</v>
      </c>
      <c r="U843">
        <v>3188.1</v>
      </c>
      <c r="V843">
        <v>-2.0676000000000002E-3</v>
      </c>
    </row>
    <row r="844" spans="1:22" x14ac:dyDescent="0.25">
      <c r="A844" s="1">
        <v>3186.2</v>
      </c>
      <c r="B844">
        <v>-2.0688999999999998E-3</v>
      </c>
      <c r="U844">
        <v>3187.1</v>
      </c>
      <c r="V844">
        <v>-2.0671000000000001E-3</v>
      </c>
    </row>
    <row r="845" spans="1:22" x14ac:dyDescent="0.25">
      <c r="A845" s="1">
        <v>3185.2</v>
      </c>
      <c r="B845">
        <v>-2.0712999999999999E-3</v>
      </c>
      <c r="U845">
        <v>3186.2</v>
      </c>
      <c r="V845">
        <v>-2.0688999999999998E-3</v>
      </c>
    </row>
    <row r="846" spans="1:22" x14ac:dyDescent="0.25">
      <c r="A846" s="1">
        <v>3184.2</v>
      </c>
      <c r="B846">
        <v>-2.0731E-3</v>
      </c>
      <c r="U846">
        <v>3185.2</v>
      </c>
      <c r="V846">
        <v>-2.0712999999999999E-3</v>
      </c>
    </row>
    <row r="847" spans="1:22" x14ac:dyDescent="0.25">
      <c r="A847" s="1">
        <v>3183.3</v>
      </c>
      <c r="B847">
        <v>-2.0726999999999998E-3</v>
      </c>
      <c r="U847">
        <v>3184.2</v>
      </c>
      <c r="V847">
        <v>-2.0731E-3</v>
      </c>
    </row>
    <row r="848" spans="1:22" x14ac:dyDescent="0.25">
      <c r="A848" s="1">
        <v>3182.3</v>
      </c>
      <c r="B848">
        <v>-2.0709000000000001E-3</v>
      </c>
      <c r="U848">
        <v>3183.3</v>
      </c>
      <c r="V848">
        <v>-2.0726999999999998E-3</v>
      </c>
    </row>
    <row r="849" spans="1:22" x14ac:dyDescent="0.25">
      <c r="A849" s="1">
        <v>3181.3</v>
      </c>
      <c r="B849">
        <v>-2.0722000000000002E-3</v>
      </c>
      <c r="U849">
        <v>3182.3</v>
      </c>
      <c r="V849">
        <v>-2.0709000000000001E-3</v>
      </c>
    </row>
    <row r="850" spans="1:22" x14ac:dyDescent="0.25">
      <c r="A850" s="1">
        <v>3180.4</v>
      </c>
      <c r="B850">
        <v>-2.0766999999999999E-3</v>
      </c>
      <c r="U850">
        <v>3181.3</v>
      </c>
      <c r="V850">
        <v>-2.0722000000000002E-3</v>
      </c>
    </row>
    <row r="851" spans="1:22" x14ac:dyDescent="0.25">
      <c r="A851" s="1">
        <v>3179.4</v>
      </c>
      <c r="B851">
        <v>-2.0777E-3</v>
      </c>
      <c r="U851">
        <v>3180.4</v>
      </c>
      <c r="V851">
        <v>-2.0766999999999999E-3</v>
      </c>
    </row>
    <row r="852" spans="1:22" x14ac:dyDescent="0.25">
      <c r="A852" s="1">
        <v>3178.4</v>
      </c>
      <c r="B852">
        <v>-2.0741000000000002E-3</v>
      </c>
      <c r="U852">
        <v>3179.4</v>
      </c>
      <c r="V852">
        <v>-2.0777E-3</v>
      </c>
    </row>
    <row r="853" spans="1:22" x14ac:dyDescent="0.25">
      <c r="A853" s="1">
        <v>3177.5</v>
      </c>
      <c r="B853">
        <v>-2.0709999999999999E-3</v>
      </c>
      <c r="U853">
        <v>3178.4</v>
      </c>
      <c r="V853">
        <v>-2.0741000000000002E-3</v>
      </c>
    </row>
    <row r="854" spans="1:22" x14ac:dyDescent="0.25">
      <c r="A854" s="1">
        <v>3176.5</v>
      </c>
      <c r="B854">
        <v>-2.0685999999999999E-3</v>
      </c>
      <c r="U854">
        <v>3177.5</v>
      </c>
      <c r="V854">
        <v>-2.0709999999999999E-3</v>
      </c>
    </row>
    <row r="855" spans="1:22" x14ac:dyDescent="0.25">
      <c r="A855" s="1">
        <v>3175.6</v>
      </c>
      <c r="B855">
        <v>-2.0660000000000001E-3</v>
      </c>
      <c r="U855">
        <v>3176.5</v>
      </c>
      <c r="V855">
        <v>-2.0685999999999999E-3</v>
      </c>
    </row>
    <row r="856" spans="1:22" x14ac:dyDescent="0.25">
      <c r="A856" s="1">
        <v>3174.6</v>
      </c>
      <c r="B856">
        <v>-2.0652999999999999E-3</v>
      </c>
      <c r="U856">
        <v>3175.6</v>
      </c>
      <c r="V856">
        <v>-2.0660000000000001E-3</v>
      </c>
    </row>
    <row r="857" spans="1:22" x14ac:dyDescent="0.25">
      <c r="A857" s="1">
        <v>3173.6</v>
      </c>
      <c r="B857">
        <v>-2.0671000000000001E-3</v>
      </c>
      <c r="U857">
        <v>3174.6</v>
      </c>
      <c r="V857">
        <v>-2.0652999999999999E-3</v>
      </c>
    </row>
    <row r="858" spans="1:22" x14ac:dyDescent="0.25">
      <c r="A858" s="1">
        <v>3172.7</v>
      </c>
      <c r="B858">
        <v>-2.0682000000000001E-3</v>
      </c>
      <c r="U858">
        <v>3173.6</v>
      </c>
      <c r="V858">
        <v>-2.0671000000000001E-3</v>
      </c>
    </row>
    <row r="859" spans="1:22" x14ac:dyDescent="0.25">
      <c r="A859" s="1">
        <v>3171.7</v>
      </c>
      <c r="B859">
        <v>-2.0658999999999999E-3</v>
      </c>
      <c r="U859">
        <v>3172.7</v>
      </c>
      <c r="V859">
        <v>-2.0682000000000001E-3</v>
      </c>
    </row>
    <row r="860" spans="1:22" x14ac:dyDescent="0.25">
      <c r="A860" s="1">
        <v>3170.7</v>
      </c>
      <c r="B860">
        <v>-2.0612E-3</v>
      </c>
      <c r="U860">
        <v>3171.7</v>
      </c>
      <c r="V860">
        <v>-2.0658999999999999E-3</v>
      </c>
    </row>
    <row r="861" spans="1:22" x14ac:dyDescent="0.25">
      <c r="A861" s="1">
        <v>3169.8</v>
      </c>
      <c r="B861">
        <v>-2.0598999999999999E-3</v>
      </c>
      <c r="U861">
        <v>3170.7</v>
      </c>
      <c r="V861">
        <v>-2.0612E-3</v>
      </c>
    </row>
    <row r="862" spans="1:22" x14ac:dyDescent="0.25">
      <c r="A862" s="1">
        <v>3168.8</v>
      </c>
      <c r="B862">
        <v>-2.0634E-3</v>
      </c>
      <c r="U862">
        <v>3169.8</v>
      </c>
      <c r="V862">
        <v>-2.0598999999999999E-3</v>
      </c>
    </row>
    <row r="863" spans="1:22" x14ac:dyDescent="0.25">
      <c r="A863" s="1">
        <v>3167.8</v>
      </c>
      <c r="B863">
        <v>-2.0661999999999998E-3</v>
      </c>
      <c r="U863">
        <v>3168.8</v>
      </c>
      <c r="V863">
        <v>-2.0634E-3</v>
      </c>
    </row>
    <row r="864" spans="1:22" x14ac:dyDescent="0.25">
      <c r="A864" s="1">
        <v>3166.9</v>
      </c>
      <c r="B864">
        <v>-2.065E-3</v>
      </c>
      <c r="U864">
        <v>3167.8</v>
      </c>
      <c r="V864">
        <v>-2.0661999999999998E-3</v>
      </c>
    </row>
    <row r="865" spans="1:22" x14ac:dyDescent="0.25">
      <c r="A865" s="1">
        <v>3165.9</v>
      </c>
      <c r="B865">
        <v>-2.0655000000000001E-3</v>
      </c>
      <c r="U865">
        <v>3166.9</v>
      </c>
      <c r="V865">
        <v>-2.065E-3</v>
      </c>
    </row>
    <row r="866" spans="1:22" x14ac:dyDescent="0.25">
      <c r="A866" s="1">
        <v>3164.9</v>
      </c>
      <c r="B866">
        <v>-2.0682000000000001E-3</v>
      </c>
      <c r="U866">
        <v>3165.9</v>
      </c>
      <c r="V866">
        <v>-2.0655000000000001E-3</v>
      </c>
    </row>
    <row r="867" spans="1:22" x14ac:dyDescent="0.25">
      <c r="A867" s="1">
        <v>3164</v>
      </c>
      <c r="B867">
        <v>-2.0666E-3</v>
      </c>
      <c r="U867">
        <v>3164.9</v>
      </c>
      <c r="V867">
        <v>-2.0682000000000001E-3</v>
      </c>
    </row>
    <row r="868" spans="1:22" x14ac:dyDescent="0.25">
      <c r="A868" s="1">
        <v>3163</v>
      </c>
      <c r="B868">
        <v>-2.0631999999999998E-3</v>
      </c>
      <c r="U868">
        <v>3164</v>
      </c>
      <c r="V868">
        <v>-2.0666E-3</v>
      </c>
    </row>
    <row r="869" spans="1:22" x14ac:dyDescent="0.25">
      <c r="A869" s="1">
        <v>3162.1</v>
      </c>
      <c r="B869">
        <v>-2.0639E-3</v>
      </c>
      <c r="U869">
        <v>3163</v>
      </c>
      <c r="V869">
        <v>-2.0631999999999998E-3</v>
      </c>
    </row>
    <row r="870" spans="1:22" x14ac:dyDescent="0.25">
      <c r="A870" s="1">
        <v>3161.1</v>
      </c>
      <c r="B870">
        <v>-2.0639E-3</v>
      </c>
      <c r="U870">
        <v>3162.1</v>
      </c>
      <c r="V870">
        <v>-2.0639E-3</v>
      </c>
    </row>
    <row r="871" spans="1:22" x14ac:dyDescent="0.25">
      <c r="A871" s="1">
        <v>3160.1</v>
      </c>
      <c r="B871">
        <v>-2.0582E-3</v>
      </c>
      <c r="U871">
        <v>3161.1</v>
      </c>
      <c r="V871">
        <v>-2.0639E-3</v>
      </c>
    </row>
    <row r="872" spans="1:22" x14ac:dyDescent="0.25">
      <c r="A872" s="1">
        <v>3159.2</v>
      </c>
      <c r="B872">
        <v>-2.0531999999999998E-3</v>
      </c>
      <c r="U872">
        <v>3160.1</v>
      </c>
      <c r="V872">
        <v>-2.0582E-3</v>
      </c>
    </row>
    <row r="873" spans="1:22" x14ac:dyDescent="0.25">
      <c r="A873" s="1">
        <v>3158.2</v>
      </c>
      <c r="B873">
        <v>-2.0536999999999999E-3</v>
      </c>
      <c r="U873">
        <v>3159.2</v>
      </c>
      <c r="V873">
        <v>-2.0531999999999998E-3</v>
      </c>
    </row>
    <row r="874" spans="1:22" x14ac:dyDescent="0.25">
      <c r="A874" s="1">
        <v>3157.2</v>
      </c>
      <c r="B874">
        <v>-2.0544999999999999E-3</v>
      </c>
      <c r="U874">
        <v>3158.2</v>
      </c>
      <c r="V874">
        <v>-2.0536999999999999E-3</v>
      </c>
    </row>
    <row r="875" spans="1:22" x14ac:dyDescent="0.25">
      <c r="A875" s="1">
        <v>3156.3</v>
      </c>
      <c r="B875">
        <v>-2.0516000000000002E-3</v>
      </c>
      <c r="U875">
        <v>3157.2</v>
      </c>
      <c r="V875">
        <v>-2.0544999999999999E-3</v>
      </c>
    </row>
    <row r="876" spans="1:22" x14ac:dyDescent="0.25">
      <c r="A876" s="1">
        <v>3155.3</v>
      </c>
      <c r="B876">
        <v>-2.0471999999999999E-3</v>
      </c>
      <c r="U876">
        <v>3156.3</v>
      </c>
      <c r="V876">
        <v>-2.0516000000000002E-3</v>
      </c>
    </row>
    <row r="877" spans="1:22" x14ac:dyDescent="0.25">
      <c r="A877" s="1">
        <v>3154.3</v>
      </c>
      <c r="B877">
        <v>-2.0431E-3</v>
      </c>
      <c r="U877">
        <v>3155.3</v>
      </c>
      <c r="V877">
        <v>-2.0471999999999999E-3</v>
      </c>
    </row>
    <row r="878" spans="1:22" x14ac:dyDescent="0.25">
      <c r="A878" s="1">
        <v>3153.4</v>
      </c>
      <c r="B878">
        <v>-2.0427000000000002E-3</v>
      </c>
      <c r="U878">
        <v>3154.3</v>
      </c>
      <c r="V878">
        <v>-2.0431E-3</v>
      </c>
    </row>
    <row r="879" spans="1:22" x14ac:dyDescent="0.25">
      <c r="A879" s="1">
        <v>3152.4</v>
      </c>
      <c r="B879">
        <v>-2.0481000000000002E-3</v>
      </c>
      <c r="U879">
        <v>3153.4</v>
      </c>
      <c r="V879">
        <v>-2.0427000000000002E-3</v>
      </c>
    </row>
    <row r="880" spans="1:22" x14ac:dyDescent="0.25">
      <c r="A880" s="1">
        <v>3151.4</v>
      </c>
      <c r="B880">
        <v>-2.0514999999999999E-3</v>
      </c>
      <c r="U880">
        <v>3152.4</v>
      </c>
      <c r="V880">
        <v>-2.0481000000000002E-3</v>
      </c>
    </row>
    <row r="881" spans="1:22" x14ac:dyDescent="0.25">
      <c r="A881" s="1">
        <v>3150.5</v>
      </c>
      <c r="B881">
        <v>-2.0477E-3</v>
      </c>
      <c r="U881">
        <v>3151.4</v>
      </c>
      <c r="V881">
        <v>-2.0514999999999999E-3</v>
      </c>
    </row>
    <row r="882" spans="1:22" x14ac:dyDescent="0.25">
      <c r="A882" s="1">
        <v>3149.5</v>
      </c>
      <c r="B882">
        <v>-2.0400000000000001E-3</v>
      </c>
      <c r="U882">
        <v>3150.5</v>
      </c>
      <c r="V882">
        <v>-2.0477E-3</v>
      </c>
    </row>
    <row r="883" spans="1:22" x14ac:dyDescent="0.25">
      <c r="A883" s="1">
        <v>3148.6</v>
      </c>
      <c r="B883">
        <v>-2.0314E-3</v>
      </c>
      <c r="U883">
        <v>3149.5</v>
      </c>
      <c r="V883">
        <v>-2.0400000000000001E-3</v>
      </c>
    </row>
    <row r="884" spans="1:22" x14ac:dyDescent="0.25">
      <c r="A884" s="1">
        <v>3147.6</v>
      </c>
      <c r="B884">
        <v>-2.0252E-3</v>
      </c>
      <c r="U884">
        <v>3148.6</v>
      </c>
      <c r="V884">
        <v>-2.0314E-3</v>
      </c>
    </row>
    <row r="885" spans="1:22" x14ac:dyDescent="0.25">
      <c r="A885" s="1">
        <v>3146.6</v>
      </c>
      <c r="B885">
        <v>-2.0260999999999999E-3</v>
      </c>
      <c r="U885">
        <v>3147.6</v>
      </c>
      <c r="V885">
        <v>-2.0252E-3</v>
      </c>
    </row>
    <row r="886" spans="1:22" x14ac:dyDescent="0.25">
      <c r="A886" s="1">
        <v>3145.7</v>
      </c>
      <c r="B886">
        <v>-2.0295000000000001E-3</v>
      </c>
      <c r="U886">
        <v>3146.6</v>
      </c>
      <c r="V886">
        <v>-2.0260999999999999E-3</v>
      </c>
    </row>
    <row r="887" spans="1:22" x14ac:dyDescent="0.25">
      <c r="A887" s="1">
        <v>3144.7</v>
      </c>
      <c r="B887">
        <v>-2.0276999999999999E-3</v>
      </c>
      <c r="U887">
        <v>3145.7</v>
      </c>
      <c r="V887">
        <v>-2.0295000000000001E-3</v>
      </c>
    </row>
    <row r="888" spans="1:22" x14ac:dyDescent="0.25">
      <c r="A888" s="1">
        <v>3143.7</v>
      </c>
      <c r="B888">
        <v>-2.0246000000000001E-3</v>
      </c>
      <c r="U888">
        <v>3144.7</v>
      </c>
      <c r="V888">
        <v>-2.0276999999999999E-3</v>
      </c>
    </row>
    <row r="889" spans="1:22" x14ac:dyDescent="0.25">
      <c r="A889" s="1">
        <v>3142.8</v>
      </c>
      <c r="B889">
        <v>-2.0251000000000002E-3</v>
      </c>
      <c r="U889">
        <v>3143.7</v>
      </c>
      <c r="V889">
        <v>-2.0246000000000001E-3</v>
      </c>
    </row>
    <row r="890" spans="1:22" x14ac:dyDescent="0.25">
      <c r="A890" s="1">
        <v>3141.8</v>
      </c>
      <c r="B890">
        <v>-2.0233999999999999E-3</v>
      </c>
      <c r="U890">
        <v>3142.8</v>
      </c>
      <c r="V890">
        <v>-2.0251000000000002E-3</v>
      </c>
    </row>
    <row r="891" spans="1:22" x14ac:dyDescent="0.25">
      <c r="A891" s="1">
        <v>3140.8</v>
      </c>
      <c r="B891">
        <v>-2.0146000000000001E-3</v>
      </c>
      <c r="U891">
        <v>3141.8</v>
      </c>
      <c r="V891">
        <v>-2.0233999999999999E-3</v>
      </c>
    </row>
    <row r="892" spans="1:22" x14ac:dyDescent="0.25">
      <c r="A892" s="1">
        <v>3139.9</v>
      </c>
      <c r="B892">
        <v>-2.0038999999999999E-3</v>
      </c>
      <c r="U892">
        <v>3140.8</v>
      </c>
      <c r="V892">
        <v>-2.0146000000000001E-3</v>
      </c>
    </row>
    <row r="893" spans="1:22" x14ac:dyDescent="0.25">
      <c r="A893" s="1">
        <v>3138.9</v>
      </c>
      <c r="B893">
        <v>-1.9965999999999999E-3</v>
      </c>
      <c r="U893">
        <v>3139.9</v>
      </c>
      <c r="V893">
        <v>-2.0038999999999999E-3</v>
      </c>
    </row>
    <row r="894" spans="1:22" x14ac:dyDescent="0.25">
      <c r="A894" s="1">
        <v>3137.9</v>
      </c>
      <c r="B894">
        <v>-1.9932999999999999E-3</v>
      </c>
      <c r="U894">
        <v>3138.9</v>
      </c>
      <c r="V894">
        <v>-1.9965999999999999E-3</v>
      </c>
    </row>
    <row r="895" spans="1:22" x14ac:dyDescent="0.25">
      <c r="A895" s="1">
        <v>3137</v>
      </c>
      <c r="B895">
        <v>-1.9919E-3</v>
      </c>
      <c r="U895">
        <v>3137.9</v>
      </c>
      <c r="V895">
        <v>-1.9932999999999999E-3</v>
      </c>
    </row>
    <row r="896" spans="1:22" x14ac:dyDescent="0.25">
      <c r="A896" s="1">
        <v>3136</v>
      </c>
      <c r="B896">
        <v>-1.9883000000000001E-3</v>
      </c>
      <c r="U896">
        <v>3137</v>
      </c>
      <c r="V896">
        <v>-1.9919E-3</v>
      </c>
    </row>
    <row r="897" spans="1:22" x14ac:dyDescent="0.25">
      <c r="A897" s="1">
        <v>3135.1</v>
      </c>
      <c r="B897">
        <v>-1.9827999999999998E-3</v>
      </c>
      <c r="U897">
        <v>3136</v>
      </c>
      <c r="V897">
        <v>-1.9883000000000001E-3</v>
      </c>
    </row>
    <row r="898" spans="1:22" x14ac:dyDescent="0.25">
      <c r="A898" s="1">
        <v>3134.1</v>
      </c>
      <c r="B898">
        <v>-1.9789999999999999E-3</v>
      </c>
      <c r="U898">
        <v>3135.1</v>
      </c>
      <c r="V898">
        <v>-1.9827999999999998E-3</v>
      </c>
    </row>
    <row r="899" spans="1:22" x14ac:dyDescent="0.25">
      <c r="A899" s="1">
        <v>3133.1</v>
      </c>
      <c r="B899">
        <v>-1.9767999999999999E-3</v>
      </c>
      <c r="U899">
        <v>3134.1</v>
      </c>
      <c r="V899">
        <v>-1.9789999999999999E-3</v>
      </c>
    </row>
    <row r="900" spans="1:22" x14ac:dyDescent="0.25">
      <c r="A900" s="1">
        <v>3132.2</v>
      </c>
      <c r="B900">
        <v>-1.9751999999999999E-3</v>
      </c>
      <c r="U900">
        <v>3133.1</v>
      </c>
      <c r="V900">
        <v>-1.9767999999999999E-3</v>
      </c>
    </row>
    <row r="901" spans="1:22" x14ac:dyDescent="0.25">
      <c r="A901" s="1">
        <v>3131.2</v>
      </c>
      <c r="B901">
        <v>-1.9719E-3</v>
      </c>
      <c r="U901">
        <v>3132.2</v>
      </c>
      <c r="V901">
        <v>-1.9751999999999999E-3</v>
      </c>
    </row>
    <row r="902" spans="1:22" x14ac:dyDescent="0.25">
      <c r="A902" s="1">
        <v>3130.2</v>
      </c>
      <c r="B902">
        <v>-1.9664999999999999E-3</v>
      </c>
      <c r="U902">
        <v>3131.2</v>
      </c>
      <c r="V902">
        <v>-1.9719E-3</v>
      </c>
    </row>
    <row r="903" spans="1:22" x14ac:dyDescent="0.25">
      <c r="A903" s="1">
        <v>3129.3</v>
      </c>
      <c r="B903">
        <v>-1.9624E-3</v>
      </c>
      <c r="U903">
        <v>3130.2</v>
      </c>
      <c r="V903">
        <v>-1.9664999999999999E-3</v>
      </c>
    </row>
    <row r="904" spans="1:22" x14ac:dyDescent="0.25">
      <c r="A904" s="1">
        <v>3128.3</v>
      </c>
      <c r="B904">
        <v>-1.9621E-3</v>
      </c>
      <c r="U904">
        <v>3129.3</v>
      </c>
      <c r="V904">
        <v>-1.9624E-3</v>
      </c>
    </row>
    <row r="905" spans="1:22" x14ac:dyDescent="0.25">
      <c r="A905" s="1">
        <v>3127.3</v>
      </c>
      <c r="B905">
        <v>-1.9627999999999998E-3</v>
      </c>
      <c r="U905">
        <v>3128.3</v>
      </c>
      <c r="V905">
        <v>-1.9621E-3</v>
      </c>
    </row>
    <row r="906" spans="1:22" x14ac:dyDescent="0.25">
      <c r="A906" s="1">
        <v>3126.4</v>
      </c>
      <c r="B906">
        <v>-1.9608999999999998E-3</v>
      </c>
      <c r="U906">
        <v>3127.3</v>
      </c>
      <c r="V906">
        <v>-1.9627999999999998E-3</v>
      </c>
    </row>
    <row r="907" spans="1:22" x14ac:dyDescent="0.25">
      <c r="A907" s="1">
        <v>3125.4</v>
      </c>
      <c r="B907">
        <v>-1.9597E-3</v>
      </c>
      <c r="U907">
        <v>3126.4</v>
      </c>
      <c r="V907">
        <v>-1.9608999999999998E-3</v>
      </c>
    </row>
    <row r="908" spans="1:22" x14ac:dyDescent="0.25">
      <c r="A908" s="1">
        <v>3124.4</v>
      </c>
      <c r="B908">
        <v>-1.9602999999999999E-3</v>
      </c>
      <c r="U908">
        <v>3125.4</v>
      </c>
      <c r="V908">
        <v>-1.9597E-3</v>
      </c>
    </row>
    <row r="909" spans="1:22" x14ac:dyDescent="0.25">
      <c r="A909" s="1">
        <v>3123.5</v>
      </c>
      <c r="B909">
        <v>-1.9586999999999999E-3</v>
      </c>
      <c r="U909">
        <v>3124.4</v>
      </c>
      <c r="V909">
        <v>-1.9602999999999999E-3</v>
      </c>
    </row>
    <row r="910" spans="1:22" x14ac:dyDescent="0.25">
      <c r="A910" s="1">
        <v>3122.5</v>
      </c>
      <c r="B910">
        <v>-1.9558000000000002E-3</v>
      </c>
      <c r="U910">
        <v>3123.5</v>
      </c>
      <c r="V910">
        <v>-1.9586999999999999E-3</v>
      </c>
    </row>
    <row r="911" spans="1:22" x14ac:dyDescent="0.25">
      <c r="A911" s="1">
        <v>3121.5</v>
      </c>
      <c r="B911">
        <v>-1.9545000000000001E-3</v>
      </c>
      <c r="U911">
        <v>3122.5</v>
      </c>
      <c r="V911">
        <v>-1.9558000000000002E-3</v>
      </c>
    </row>
    <row r="912" spans="1:22" x14ac:dyDescent="0.25">
      <c r="A912" s="1">
        <v>3120.6</v>
      </c>
      <c r="B912">
        <v>-1.9537000000000001E-3</v>
      </c>
      <c r="U912">
        <v>3121.5</v>
      </c>
      <c r="V912">
        <v>-1.9545000000000001E-3</v>
      </c>
    </row>
    <row r="913" spans="1:22" x14ac:dyDescent="0.25">
      <c r="A913" s="1">
        <v>3119.6</v>
      </c>
      <c r="B913">
        <v>-1.9507000000000001E-3</v>
      </c>
      <c r="U913">
        <v>3120.6</v>
      </c>
      <c r="V913">
        <v>-1.9537000000000001E-3</v>
      </c>
    </row>
    <row r="914" spans="1:22" x14ac:dyDescent="0.25">
      <c r="A914" s="1">
        <v>3118.7</v>
      </c>
      <c r="B914">
        <v>-1.9455E-3</v>
      </c>
      <c r="U914">
        <v>3119.6</v>
      </c>
      <c r="V914">
        <v>-1.9507000000000001E-3</v>
      </c>
    </row>
    <row r="915" spans="1:22" x14ac:dyDescent="0.25">
      <c r="A915" s="1">
        <v>3117.7</v>
      </c>
      <c r="B915">
        <v>-1.9419000000000001E-3</v>
      </c>
      <c r="U915">
        <v>3118.7</v>
      </c>
      <c r="V915">
        <v>-1.9455E-3</v>
      </c>
    </row>
    <row r="916" spans="1:22" x14ac:dyDescent="0.25">
      <c r="A916" s="1">
        <v>3116.7</v>
      </c>
      <c r="B916">
        <v>-1.9409E-3</v>
      </c>
      <c r="U916">
        <v>3117.7</v>
      </c>
      <c r="V916">
        <v>-1.9419000000000001E-3</v>
      </c>
    </row>
    <row r="917" spans="1:22" x14ac:dyDescent="0.25">
      <c r="A917" s="1">
        <v>3115.8</v>
      </c>
      <c r="B917">
        <v>-1.9364E-3</v>
      </c>
      <c r="U917">
        <v>3116.7</v>
      </c>
      <c r="V917">
        <v>-1.9409E-3</v>
      </c>
    </row>
    <row r="918" spans="1:22" x14ac:dyDescent="0.25">
      <c r="A918" s="1">
        <v>3114.8</v>
      </c>
      <c r="B918">
        <v>-1.9250000000000001E-3</v>
      </c>
      <c r="U918">
        <v>3115.8</v>
      </c>
      <c r="V918">
        <v>-1.9364E-3</v>
      </c>
    </row>
    <row r="919" spans="1:22" x14ac:dyDescent="0.25">
      <c r="A919" s="1">
        <v>3113.8</v>
      </c>
      <c r="B919">
        <v>-1.9127E-3</v>
      </c>
      <c r="U919">
        <v>3114.8</v>
      </c>
      <c r="V919">
        <v>-1.9250000000000001E-3</v>
      </c>
    </row>
    <row r="920" spans="1:22" x14ac:dyDescent="0.25">
      <c r="A920" s="1">
        <v>3112.9</v>
      </c>
      <c r="B920">
        <v>-1.9032000000000001E-3</v>
      </c>
      <c r="U920">
        <v>3113.8</v>
      </c>
      <c r="V920">
        <v>-1.9127E-3</v>
      </c>
    </row>
    <row r="921" spans="1:22" x14ac:dyDescent="0.25">
      <c r="A921" s="1">
        <v>3111.9</v>
      </c>
      <c r="B921">
        <v>-1.8940999999999999E-3</v>
      </c>
      <c r="U921">
        <v>3112.9</v>
      </c>
      <c r="V921">
        <v>-1.9032000000000001E-3</v>
      </c>
    </row>
    <row r="922" spans="1:22" x14ac:dyDescent="0.25">
      <c r="A922" s="1">
        <v>3110.9</v>
      </c>
      <c r="B922">
        <v>-1.8837999999999999E-3</v>
      </c>
      <c r="U922">
        <v>3111.9</v>
      </c>
      <c r="V922">
        <v>-1.8940999999999999E-3</v>
      </c>
    </row>
    <row r="923" spans="1:22" x14ac:dyDescent="0.25">
      <c r="A923" s="1">
        <v>3110</v>
      </c>
      <c r="B923">
        <v>-1.8718000000000001E-3</v>
      </c>
      <c r="U923">
        <v>3110.9</v>
      </c>
      <c r="V923">
        <v>-1.8837999999999999E-3</v>
      </c>
    </row>
    <row r="924" spans="1:22" x14ac:dyDescent="0.25">
      <c r="A924" s="1">
        <v>3109</v>
      </c>
      <c r="B924">
        <v>-1.8607999999999999E-3</v>
      </c>
      <c r="U924">
        <v>3110</v>
      </c>
      <c r="V924">
        <v>-1.8718000000000001E-3</v>
      </c>
    </row>
    <row r="925" spans="1:22" x14ac:dyDescent="0.25">
      <c r="A925" s="1">
        <v>3108</v>
      </c>
      <c r="B925">
        <v>-1.8549E-3</v>
      </c>
      <c r="U925">
        <v>3109</v>
      </c>
      <c r="V925">
        <v>-1.8607999999999999E-3</v>
      </c>
    </row>
    <row r="926" spans="1:22" x14ac:dyDescent="0.25">
      <c r="A926" s="1">
        <v>3107.1</v>
      </c>
      <c r="B926">
        <v>-1.8529E-3</v>
      </c>
      <c r="U926">
        <v>3108</v>
      </c>
      <c r="V926">
        <v>-1.8549E-3</v>
      </c>
    </row>
    <row r="927" spans="1:22" x14ac:dyDescent="0.25">
      <c r="A927" s="1">
        <v>3106.1</v>
      </c>
      <c r="B927">
        <v>-1.8519999999999999E-3</v>
      </c>
      <c r="U927">
        <v>3107.1</v>
      </c>
      <c r="V927">
        <v>-1.8529E-3</v>
      </c>
    </row>
    <row r="928" spans="1:22" x14ac:dyDescent="0.25">
      <c r="A928" s="1">
        <v>3105.2</v>
      </c>
      <c r="B928">
        <v>-1.8468E-3</v>
      </c>
      <c r="U928">
        <v>3106.1</v>
      </c>
      <c r="V928">
        <v>-1.8519999999999999E-3</v>
      </c>
    </row>
    <row r="929" spans="1:22" x14ac:dyDescent="0.25">
      <c r="A929" s="1">
        <v>3104.2</v>
      </c>
      <c r="B929">
        <v>-1.8374999999999999E-3</v>
      </c>
      <c r="U929">
        <v>3105.2</v>
      </c>
      <c r="V929">
        <v>-1.8468E-3</v>
      </c>
    </row>
    <row r="930" spans="1:22" x14ac:dyDescent="0.25">
      <c r="A930" s="1">
        <v>3103.2</v>
      </c>
      <c r="B930">
        <v>-1.8307E-3</v>
      </c>
      <c r="U930">
        <v>3104.2</v>
      </c>
      <c r="V930">
        <v>-1.8374999999999999E-3</v>
      </c>
    </row>
    <row r="931" spans="1:22" x14ac:dyDescent="0.25">
      <c r="A931" s="1">
        <v>3102.3</v>
      </c>
      <c r="B931">
        <v>-1.8262E-3</v>
      </c>
      <c r="U931">
        <v>3103.2</v>
      </c>
      <c r="V931">
        <v>-1.8307E-3</v>
      </c>
    </row>
    <row r="932" spans="1:22" x14ac:dyDescent="0.25">
      <c r="A932" s="1">
        <v>3101.3</v>
      </c>
      <c r="B932">
        <v>-1.8186000000000001E-3</v>
      </c>
      <c r="U932">
        <v>3102.3</v>
      </c>
      <c r="V932">
        <v>-1.8262E-3</v>
      </c>
    </row>
    <row r="933" spans="1:22" x14ac:dyDescent="0.25">
      <c r="A933" s="1">
        <v>3100.3</v>
      </c>
      <c r="B933">
        <v>-1.8064000000000001E-3</v>
      </c>
      <c r="U933">
        <v>3101.3</v>
      </c>
      <c r="V933">
        <v>-1.8186000000000001E-3</v>
      </c>
    </row>
    <row r="934" spans="1:22" x14ac:dyDescent="0.25">
      <c r="A934" s="1">
        <v>3099.4</v>
      </c>
      <c r="B934">
        <v>-1.7902E-3</v>
      </c>
      <c r="U934">
        <v>3100.3</v>
      </c>
      <c r="V934">
        <v>-1.8064000000000001E-3</v>
      </c>
    </row>
    <row r="935" spans="1:22" x14ac:dyDescent="0.25">
      <c r="A935" s="1">
        <v>3098.4</v>
      </c>
      <c r="B935">
        <v>-1.7700999999999999E-3</v>
      </c>
      <c r="U935">
        <v>3099.4</v>
      </c>
      <c r="V935">
        <v>-1.7902E-3</v>
      </c>
    </row>
    <row r="936" spans="1:22" x14ac:dyDescent="0.25">
      <c r="A936" s="1">
        <v>3097.4</v>
      </c>
      <c r="B936">
        <v>-1.7461E-3</v>
      </c>
      <c r="U936">
        <v>3098.4</v>
      </c>
      <c r="V936">
        <v>-1.7700999999999999E-3</v>
      </c>
    </row>
    <row r="937" spans="1:22" x14ac:dyDescent="0.25">
      <c r="A937" s="1">
        <v>3096.5</v>
      </c>
      <c r="B937">
        <v>-1.7210999999999999E-3</v>
      </c>
      <c r="U937">
        <v>3097.4</v>
      </c>
      <c r="V937">
        <v>-1.7461E-3</v>
      </c>
    </row>
    <row r="938" spans="1:22" x14ac:dyDescent="0.25">
      <c r="A938" s="1">
        <v>3095.5</v>
      </c>
      <c r="B938">
        <v>-1.7022000000000001E-3</v>
      </c>
      <c r="U938">
        <v>3096.5</v>
      </c>
      <c r="V938">
        <v>-1.7210999999999999E-3</v>
      </c>
    </row>
    <row r="939" spans="1:22" x14ac:dyDescent="0.25">
      <c r="A939" s="1">
        <v>3094.5</v>
      </c>
      <c r="B939">
        <v>-1.6891E-3</v>
      </c>
      <c r="U939">
        <v>3095.5</v>
      </c>
      <c r="V939">
        <v>-1.7022000000000001E-3</v>
      </c>
    </row>
    <row r="940" spans="1:22" x14ac:dyDescent="0.25">
      <c r="A940" s="1">
        <v>3093.6</v>
      </c>
      <c r="B940">
        <v>-1.6768E-3</v>
      </c>
      <c r="U940">
        <v>3094.5</v>
      </c>
      <c r="V940">
        <v>-1.6891E-3</v>
      </c>
    </row>
    <row r="941" spans="1:22" x14ac:dyDescent="0.25">
      <c r="A941" s="1">
        <v>3092.6</v>
      </c>
      <c r="B941">
        <v>-1.6634E-3</v>
      </c>
      <c r="U941">
        <v>3093.6</v>
      </c>
      <c r="V941">
        <v>-1.6768E-3</v>
      </c>
    </row>
    <row r="942" spans="1:22" x14ac:dyDescent="0.25">
      <c r="A942" s="1">
        <v>3091.7</v>
      </c>
      <c r="B942">
        <v>-1.6497E-3</v>
      </c>
      <c r="U942">
        <v>3092.6</v>
      </c>
      <c r="V942">
        <v>-1.6634E-3</v>
      </c>
    </row>
    <row r="943" spans="1:22" x14ac:dyDescent="0.25">
      <c r="A943" s="1">
        <v>3090.7</v>
      </c>
      <c r="B943">
        <v>-1.6348000000000001E-3</v>
      </c>
      <c r="U943">
        <v>3091.7</v>
      </c>
      <c r="V943">
        <v>-1.6497E-3</v>
      </c>
    </row>
    <row r="944" spans="1:22" x14ac:dyDescent="0.25">
      <c r="A944" s="1">
        <v>3089.7</v>
      </c>
      <c r="B944">
        <v>-1.6167E-3</v>
      </c>
      <c r="U944">
        <v>3090.7</v>
      </c>
      <c r="V944">
        <v>-1.6348000000000001E-3</v>
      </c>
    </row>
    <row r="945" spans="1:22" x14ac:dyDescent="0.25">
      <c r="A945" s="1">
        <v>3088.8</v>
      </c>
      <c r="B945">
        <v>-1.5966000000000001E-3</v>
      </c>
      <c r="U945">
        <v>3089.7</v>
      </c>
      <c r="V945">
        <v>-1.6167E-3</v>
      </c>
    </row>
    <row r="946" spans="1:22" x14ac:dyDescent="0.25">
      <c r="A946" s="1">
        <v>3087.8</v>
      </c>
      <c r="B946">
        <v>-1.5784E-3</v>
      </c>
      <c r="U946">
        <v>3088.8</v>
      </c>
      <c r="V946">
        <v>-1.5966000000000001E-3</v>
      </c>
    </row>
    <row r="947" spans="1:22" x14ac:dyDescent="0.25">
      <c r="A947" s="1">
        <v>3086.8</v>
      </c>
      <c r="B947">
        <v>-1.5636999999999999E-3</v>
      </c>
      <c r="U947">
        <v>3087.8</v>
      </c>
      <c r="V947">
        <v>-1.5784E-3</v>
      </c>
    </row>
    <row r="948" spans="1:22" x14ac:dyDescent="0.25">
      <c r="A948" s="1">
        <v>3085.9</v>
      </c>
      <c r="B948">
        <v>-1.5517E-3</v>
      </c>
      <c r="U948">
        <v>3086.8</v>
      </c>
      <c r="V948">
        <v>-1.5636999999999999E-3</v>
      </c>
    </row>
    <row r="949" spans="1:22" x14ac:dyDescent="0.25">
      <c r="A949" s="1">
        <v>3084.9</v>
      </c>
      <c r="B949">
        <v>-1.5388000000000001E-3</v>
      </c>
      <c r="U949">
        <v>3085.9</v>
      </c>
      <c r="V949">
        <v>-1.5517E-3</v>
      </c>
    </row>
    <row r="950" spans="1:22" x14ac:dyDescent="0.25">
      <c r="A950" s="1">
        <v>3083.9</v>
      </c>
      <c r="B950">
        <v>-1.5202E-3</v>
      </c>
      <c r="U950">
        <v>3084.9</v>
      </c>
      <c r="V950">
        <v>-1.5388000000000001E-3</v>
      </c>
    </row>
    <row r="951" spans="1:22" x14ac:dyDescent="0.25">
      <c r="A951" s="1">
        <v>3083</v>
      </c>
      <c r="B951">
        <v>-1.4943999999999999E-3</v>
      </c>
      <c r="U951">
        <v>3083.9</v>
      </c>
      <c r="V951">
        <v>-1.5202E-3</v>
      </c>
    </row>
    <row r="952" spans="1:22" x14ac:dyDescent="0.25">
      <c r="A952" s="1">
        <v>3082</v>
      </c>
      <c r="B952">
        <v>-1.4644E-3</v>
      </c>
      <c r="U952">
        <v>3083</v>
      </c>
      <c r="V952">
        <v>-1.4943999999999999E-3</v>
      </c>
    </row>
    <row r="953" spans="1:22" x14ac:dyDescent="0.25">
      <c r="A953" s="1">
        <v>3081</v>
      </c>
      <c r="B953">
        <v>-1.4318E-3</v>
      </c>
      <c r="U953">
        <v>3082</v>
      </c>
      <c r="V953">
        <v>-1.4644E-3</v>
      </c>
    </row>
    <row r="954" spans="1:22" x14ac:dyDescent="0.25">
      <c r="A954" s="1">
        <v>3080.1</v>
      </c>
      <c r="B954">
        <v>-1.3979999999999999E-3</v>
      </c>
      <c r="U954">
        <v>3081</v>
      </c>
      <c r="V954">
        <v>-1.4318E-3</v>
      </c>
    </row>
    <row r="955" spans="1:22" x14ac:dyDescent="0.25">
      <c r="A955" s="1">
        <v>3079.1</v>
      </c>
      <c r="B955">
        <v>-1.3622E-3</v>
      </c>
      <c r="U955">
        <v>3080.1</v>
      </c>
      <c r="V955">
        <v>-1.3979999999999999E-3</v>
      </c>
    </row>
    <row r="956" spans="1:22" x14ac:dyDescent="0.25">
      <c r="A956" s="1">
        <v>3078.2</v>
      </c>
      <c r="B956">
        <v>-1.3217000000000001E-3</v>
      </c>
      <c r="U956">
        <v>3079.1</v>
      </c>
      <c r="V956">
        <v>-1.3622E-3</v>
      </c>
    </row>
    <row r="957" spans="1:22" x14ac:dyDescent="0.25">
      <c r="A957" s="1">
        <v>3077.2</v>
      </c>
      <c r="B957">
        <v>-1.2761000000000001E-3</v>
      </c>
      <c r="U957">
        <v>3078.2</v>
      </c>
      <c r="V957">
        <v>-1.3217000000000001E-3</v>
      </c>
    </row>
    <row r="958" spans="1:22" x14ac:dyDescent="0.25">
      <c r="A958" s="1">
        <v>3076.2</v>
      </c>
      <c r="B958">
        <v>-1.224E-3</v>
      </c>
      <c r="U958">
        <v>3077.2</v>
      </c>
      <c r="V958">
        <v>-1.2761000000000001E-3</v>
      </c>
    </row>
    <row r="959" spans="1:22" x14ac:dyDescent="0.25">
      <c r="A959" s="1">
        <v>3075.3</v>
      </c>
      <c r="B959">
        <v>-1.1649E-3</v>
      </c>
      <c r="U959">
        <v>3076.2</v>
      </c>
      <c r="V959">
        <v>-1.224E-3</v>
      </c>
    </row>
    <row r="960" spans="1:22" x14ac:dyDescent="0.25">
      <c r="A960" s="1">
        <v>3074.3</v>
      </c>
      <c r="B960">
        <v>-1.1037E-3</v>
      </c>
      <c r="U960">
        <v>3075.3</v>
      </c>
      <c r="V960">
        <v>-1.1649E-3</v>
      </c>
    </row>
    <row r="961" spans="1:22" x14ac:dyDescent="0.25">
      <c r="A961" s="1">
        <v>3073.3</v>
      </c>
      <c r="B961">
        <v>-1.0479E-3</v>
      </c>
      <c r="U961">
        <v>3074.3</v>
      </c>
      <c r="V961">
        <v>-1.1037E-3</v>
      </c>
    </row>
    <row r="962" spans="1:22" x14ac:dyDescent="0.25">
      <c r="A962" s="1">
        <v>3072.4</v>
      </c>
      <c r="B962">
        <v>-1.0035000000000001E-3</v>
      </c>
      <c r="U962">
        <v>3073.3</v>
      </c>
      <c r="V962">
        <v>-1.0479E-3</v>
      </c>
    </row>
    <row r="963" spans="1:22" x14ac:dyDescent="0.25">
      <c r="A963" s="1">
        <v>3071.4</v>
      </c>
      <c r="B963">
        <v>-9.7349999999999997E-4</v>
      </c>
      <c r="U963">
        <v>3072.4</v>
      </c>
      <c r="V963">
        <v>-1.0035000000000001E-3</v>
      </c>
    </row>
    <row r="964" spans="1:22" x14ac:dyDescent="0.25">
      <c r="A964" s="1">
        <v>3070.4</v>
      </c>
      <c r="B964">
        <v>-9.5640000000000005E-4</v>
      </c>
      <c r="U964">
        <v>3071.4</v>
      </c>
      <c r="V964">
        <v>-9.7349999999999997E-4</v>
      </c>
    </row>
    <row r="965" spans="1:22" x14ac:dyDescent="0.25">
      <c r="A965" s="1">
        <v>3069.5</v>
      </c>
      <c r="B965">
        <v>-9.4550000000000005E-4</v>
      </c>
      <c r="U965">
        <v>3070.4</v>
      </c>
      <c r="V965">
        <v>-9.5640000000000005E-4</v>
      </c>
    </row>
    <row r="966" spans="1:22" x14ac:dyDescent="0.25">
      <c r="A966" s="1">
        <v>3068.5</v>
      </c>
      <c r="B966">
        <v>-9.3599999999999998E-4</v>
      </c>
      <c r="U966">
        <v>3069.5</v>
      </c>
      <c r="V966">
        <v>-9.4550000000000005E-4</v>
      </c>
    </row>
    <row r="967" spans="1:22" x14ac:dyDescent="0.25">
      <c r="A967" s="1">
        <v>3067.5</v>
      </c>
      <c r="B967">
        <v>-9.3230000000000006E-4</v>
      </c>
      <c r="U967">
        <v>3068.5</v>
      </c>
      <c r="V967">
        <v>-9.3599999999999998E-4</v>
      </c>
    </row>
    <row r="968" spans="1:22" x14ac:dyDescent="0.25">
      <c r="A968" s="1">
        <v>3066.6</v>
      </c>
      <c r="B968">
        <v>-9.3829999999999988E-4</v>
      </c>
      <c r="U968">
        <v>3067.5</v>
      </c>
      <c r="V968">
        <v>-9.3229999999999995E-4</v>
      </c>
    </row>
    <row r="969" spans="1:22" x14ac:dyDescent="0.25">
      <c r="A969" s="1">
        <v>3065.6</v>
      </c>
      <c r="B969">
        <v>-9.4510000000000004E-4</v>
      </c>
      <c r="U969">
        <v>3066.6</v>
      </c>
      <c r="V969">
        <v>-9.3829999999999998E-4</v>
      </c>
    </row>
    <row r="970" spans="1:22" x14ac:dyDescent="0.25">
      <c r="A970" s="1">
        <v>3064.7</v>
      </c>
      <c r="B970">
        <v>-9.4399999999999996E-4</v>
      </c>
      <c r="U970">
        <v>3065.6</v>
      </c>
      <c r="V970">
        <v>-9.4510000000000004E-4</v>
      </c>
    </row>
    <row r="971" spans="1:22" x14ac:dyDescent="0.25">
      <c r="A971" s="1">
        <v>3063.7</v>
      </c>
      <c r="B971">
        <v>-9.4399999999999996E-4</v>
      </c>
      <c r="U971">
        <v>3064.7</v>
      </c>
      <c r="V971">
        <v>-9.4399999999999996E-4</v>
      </c>
    </row>
    <row r="972" spans="1:22" x14ac:dyDescent="0.25">
      <c r="A972" s="1">
        <v>3062.7</v>
      </c>
      <c r="B972">
        <v>-9.5529999999999986E-4</v>
      </c>
      <c r="U972">
        <v>3063.7</v>
      </c>
      <c r="V972">
        <v>-9.4399999999999996E-4</v>
      </c>
    </row>
    <row r="973" spans="1:22" x14ac:dyDescent="0.25">
      <c r="A973" s="1">
        <v>3061.8</v>
      </c>
      <c r="B973">
        <v>-9.787000000000001E-4</v>
      </c>
      <c r="U973">
        <v>3062.7</v>
      </c>
      <c r="V973">
        <v>-9.5529999999999996E-4</v>
      </c>
    </row>
    <row r="974" spans="1:22" x14ac:dyDescent="0.25">
      <c r="A974" s="1">
        <v>3060.8</v>
      </c>
      <c r="B974">
        <v>-1.0158000000000001E-3</v>
      </c>
      <c r="U974">
        <v>3061.8</v>
      </c>
      <c r="V974">
        <v>-9.787000000000001E-4</v>
      </c>
    </row>
    <row r="975" spans="1:22" x14ac:dyDescent="0.25">
      <c r="A975" s="1">
        <v>3059.8</v>
      </c>
      <c r="B975">
        <v>-1.0688E-3</v>
      </c>
      <c r="U975">
        <v>3060.8</v>
      </c>
      <c r="V975">
        <v>-1.0158000000000001E-3</v>
      </c>
    </row>
    <row r="976" spans="1:22" x14ac:dyDescent="0.25">
      <c r="A976" s="1">
        <v>3058.9</v>
      </c>
      <c r="B976">
        <v>-1.1321E-3</v>
      </c>
      <c r="U976">
        <v>3059.8</v>
      </c>
      <c r="V976">
        <v>-1.0688E-3</v>
      </c>
    </row>
    <row r="977" spans="1:22" x14ac:dyDescent="0.25">
      <c r="A977" s="1">
        <v>3057.9</v>
      </c>
      <c r="B977">
        <v>-1.196E-3</v>
      </c>
      <c r="U977">
        <v>3058.9</v>
      </c>
      <c r="V977">
        <v>-1.1321E-3</v>
      </c>
    </row>
    <row r="978" spans="1:22" x14ac:dyDescent="0.25">
      <c r="A978" s="1">
        <v>3056.9</v>
      </c>
      <c r="B978">
        <v>-1.258E-3</v>
      </c>
      <c r="U978">
        <v>3057.9</v>
      </c>
      <c r="V978">
        <v>-1.196E-3</v>
      </c>
    </row>
    <row r="979" spans="1:22" x14ac:dyDescent="0.25">
      <c r="A979" s="1">
        <v>3056</v>
      </c>
      <c r="B979">
        <v>-1.3212E-3</v>
      </c>
      <c r="U979">
        <v>3056.9</v>
      </c>
      <c r="V979">
        <v>-1.258E-3</v>
      </c>
    </row>
    <row r="980" spans="1:22" x14ac:dyDescent="0.25">
      <c r="A980" s="1">
        <v>3055</v>
      </c>
      <c r="B980">
        <v>-1.3843E-3</v>
      </c>
      <c r="U980">
        <v>3056</v>
      </c>
      <c r="V980">
        <v>-1.3212E-3</v>
      </c>
    </row>
    <row r="981" spans="1:22" x14ac:dyDescent="0.25">
      <c r="A981" s="1">
        <v>3054</v>
      </c>
      <c r="B981">
        <v>-1.4418E-3</v>
      </c>
      <c r="U981">
        <v>3055</v>
      </c>
      <c r="V981">
        <v>-1.3843E-3</v>
      </c>
    </row>
    <row r="982" spans="1:22" x14ac:dyDescent="0.25">
      <c r="A982" s="1">
        <v>3053.1</v>
      </c>
      <c r="B982">
        <v>-1.4912E-3</v>
      </c>
      <c r="U982">
        <v>3054</v>
      </c>
      <c r="V982">
        <v>-1.4418E-3</v>
      </c>
    </row>
    <row r="983" spans="1:22" x14ac:dyDescent="0.25">
      <c r="A983" s="1">
        <v>3052.1</v>
      </c>
      <c r="B983">
        <v>-1.5345999999999999E-3</v>
      </c>
      <c r="U983">
        <v>3053.1</v>
      </c>
      <c r="V983">
        <v>-1.4912E-3</v>
      </c>
    </row>
    <row r="984" spans="1:22" x14ac:dyDescent="0.25">
      <c r="A984" s="1">
        <v>3051.2</v>
      </c>
      <c r="B984">
        <v>-1.5727E-3</v>
      </c>
      <c r="U984">
        <v>3052.1</v>
      </c>
      <c r="V984">
        <v>-1.5345999999999999E-3</v>
      </c>
    </row>
    <row r="985" spans="1:22" x14ac:dyDescent="0.25">
      <c r="A985" s="1">
        <v>3050.2</v>
      </c>
      <c r="B985">
        <v>-1.6069999999999999E-3</v>
      </c>
      <c r="U985">
        <v>3051.2</v>
      </c>
      <c r="V985">
        <v>-1.5727E-3</v>
      </c>
    </row>
    <row r="986" spans="1:22" x14ac:dyDescent="0.25">
      <c r="A986" s="1">
        <v>3049.2</v>
      </c>
      <c r="B986">
        <v>-1.6416E-3</v>
      </c>
      <c r="U986">
        <v>3050.2</v>
      </c>
      <c r="V986">
        <v>-1.6069999999999999E-3</v>
      </c>
    </row>
    <row r="987" spans="1:22" x14ac:dyDescent="0.25">
      <c r="A987" s="1">
        <v>3048.3</v>
      </c>
      <c r="B987">
        <v>-1.6750999999999999E-3</v>
      </c>
      <c r="U987">
        <v>3049.2</v>
      </c>
      <c r="V987">
        <v>-1.6416E-3</v>
      </c>
    </row>
    <row r="988" spans="1:22" x14ac:dyDescent="0.25">
      <c r="A988" s="1">
        <v>3047.3</v>
      </c>
      <c r="B988">
        <v>-1.7053999999999999E-3</v>
      </c>
      <c r="U988">
        <v>3048.3</v>
      </c>
      <c r="V988">
        <v>-1.6750999999999999E-3</v>
      </c>
    </row>
    <row r="989" spans="1:22" x14ac:dyDescent="0.25">
      <c r="A989" s="1">
        <v>3046.3</v>
      </c>
      <c r="B989">
        <v>-1.7348999999999999E-3</v>
      </c>
      <c r="U989">
        <v>3047.3</v>
      </c>
      <c r="V989">
        <v>-1.7053999999999999E-3</v>
      </c>
    </row>
    <row r="990" spans="1:22" x14ac:dyDescent="0.25">
      <c r="A990" s="1">
        <v>3045.4</v>
      </c>
      <c r="B990">
        <v>-1.7596999999999999E-3</v>
      </c>
      <c r="U990">
        <v>3046.3</v>
      </c>
      <c r="V990">
        <v>-1.7348999999999999E-3</v>
      </c>
    </row>
    <row r="991" spans="1:22" x14ac:dyDescent="0.25">
      <c r="A991" s="1">
        <v>3044.4</v>
      </c>
      <c r="B991">
        <v>-1.7775E-3</v>
      </c>
      <c r="U991">
        <v>3045.4</v>
      </c>
      <c r="V991">
        <v>-1.7596999999999999E-3</v>
      </c>
    </row>
    <row r="992" spans="1:22" x14ac:dyDescent="0.25">
      <c r="A992" s="1">
        <v>3043.4</v>
      </c>
      <c r="B992">
        <v>-1.7926999999999999E-3</v>
      </c>
      <c r="U992">
        <v>3044.4</v>
      </c>
      <c r="V992">
        <v>-1.7775E-3</v>
      </c>
    </row>
    <row r="993" spans="1:22" x14ac:dyDescent="0.25">
      <c r="A993" s="1">
        <v>3042.5</v>
      </c>
      <c r="B993">
        <v>-1.8058E-3</v>
      </c>
      <c r="U993">
        <v>3043.4</v>
      </c>
      <c r="V993">
        <v>-1.7926999999999999E-3</v>
      </c>
    </row>
    <row r="994" spans="1:22" x14ac:dyDescent="0.25">
      <c r="A994" s="1">
        <v>3041.5</v>
      </c>
      <c r="B994">
        <v>-1.8196E-3</v>
      </c>
      <c r="U994">
        <v>3042.5</v>
      </c>
      <c r="V994">
        <v>-1.8058E-3</v>
      </c>
    </row>
    <row r="995" spans="1:22" x14ac:dyDescent="0.25">
      <c r="A995" s="1">
        <v>3040.5</v>
      </c>
      <c r="B995">
        <v>-1.8351999999999999E-3</v>
      </c>
      <c r="U995">
        <v>3041.5</v>
      </c>
      <c r="V995">
        <v>-1.8196E-3</v>
      </c>
    </row>
    <row r="996" spans="1:22" x14ac:dyDescent="0.25">
      <c r="A996" s="1">
        <v>3039.6</v>
      </c>
      <c r="B996">
        <v>-1.8453E-3</v>
      </c>
      <c r="U996">
        <v>3040.5</v>
      </c>
      <c r="V996">
        <v>-1.8351999999999999E-3</v>
      </c>
    </row>
    <row r="997" spans="1:22" x14ac:dyDescent="0.25">
      <c r="A997" s="1">
        <v>3038.6</v>
      </c>
      <c r="B997">
        <v>-1.8485999999999999E-3</v>
      </c>
      <c r="U997">
        <v>3039.6</v>
      </c>
      <c r="V997">
        <v>-1.8453E-3</v>
      </c>
    </row>
    <row r="998" spans="1:22" x14ac:dyDescent="0.25">
      <c r="A998" s="1">
        <v>3037.7</v>
      </c>
      <c r="B998">
        <v>-1.8518E-3</v>
      </c>
      <c r="U998">
        <v>3038.6</v>
      </c>
      <c r="V998">
        <v>-1.8485999999999999E-3</v>
      </c>
    </row>
    <row r="999" spans="1:22" x14ac:dyDescent="0.25">
      <c r="A999" s="1">
        <v>3036.7</v>
      </c>
      <c r="B999">
        <v>-1.8553E-3</v>
      </c>
      <c r="U999">
        <v>3037.7</v>
      </c>
      <c r="V999">
        <v>-1.8518E-3</v>
      </c>
    </row>
    <row r="1000" spans="1:22" x14ac:dyDescent="0.25">
      <c r="A1000" s="1">
        <v>3035.7</v>
      </c>
      <c r="B1000">
        <v>-1.8545E-3</v>
      </c>
      <c r="U1000">
        <v>3036.7</v>
      </c>
      <c r="V1000">
        <v>-1.8553E-3</v>
      </c>
    </row>
    <row r="1001" spans="1:22" x14ac:dyDescent="0.25">
      <c r="A1001" s="1">
        <v>3034.8</v>
      </c>
      <c r="B1001">
        <v>-1.8496999999999999E-3</v>
      </c>
      <c r="U1001">
        <v>3035.7</v>
      </c>
      <c r="V1001">
        <v>-1.8545E-3</v>
      </c>
    </row>
    <row r="1002" spans="1:22" x14ac:dyDescent="0.25">
      <c r="A1002" s="1">
        <v>3033.8</v>
      </c>
      <c r="B1002">
        <v>-1.8452E-3</v>
      </c>
      <c r="U1002">
        <v>3034.8</v>
      </c>
      <c r="V1002">
        <v>-1.8496999999999999E-3</v>
      </c>
    </row>
    <row r="1003" spans="1:22" x14ac:dyDescent="0.25">
      <c r="A1003" s="1">
        <v>3032.8</v>
      </c>
      <c r="B1003">
        <v>-1.8404000000000001E-3</v>
      </c>
      <c r="U1003">
        <v>3033.8</v>
      </c>
      <c r="V1003">
        <v>-1.8452E-3</v>
      </c>
    </row>
    <row r="1004" spans="1:22" x14ac:dyDescent="0.25">
      <c r="A1004" s="1">
        <v>3031.9</v>
      </c>
      <c r="B1004">
        <v>-1.8324999999999999E-3</v>
      </c>
      <c r="U1004">
        <v>3032.8</v>
      </c>
      <c r="V1004">
        <v>-1.8404000000000001E-3</v>
      </c>
    </row>
    <row r="1005" spans="1:22" x14ac:dyDescent="0.25">
      <c r="A1005" s="1">
        <v>3030.9</v>
      </c>
      <c r="B1005">
        <v>-1.8239E-3</v>
      </c>
      <c r="U1005">
        <v>3031.9</v>
      </c>
      <c r="V1005">
        <v>-1.8324999999999999E-3</v>
      </c>
    </row>
    <row r="1006" spans="1:22" x14ac:dyDescent="0.25">
      <c r="A1006" s="1">
        <v>3029.9</v>
      </c>
      <c r="B1006">
        <v>-1.815E-3</v>
      </c>
      <c r="U1006">
        <v>3030.9</v>
      </c>
      <c r="V1006">
        <v>-1.8239E-3</v>
      </c>
    </row>
    <row r="1007" spans="1:22" x14ac:dyDescent="0.25">
      <c r="A1007" s="1">
        <v>3029</v>
      </c>
      <c r="B1007">
        <v>-1.8006999999999999E-3</v>
      </c>
      <c r="U1007">
        <v>3029.9</v>
      </c>
      <c r="V1007">
        <v>-1.815E-3</v>
      </c>
    </row>
    <row r="1008" spans="1:22" x14ac:dyDescent="0.25">
      <c r="A1008" s="1">
        <v>3028</v>
      </c>
      <c r="B1008">
        <v>-1.7796999999999999E-3</v>
      </c>
      <c r="U1008">
        <v>3029</v>
      </c>
      <c r="V1008">
        <v>-1.8006999999999999E-3</v>
      </c>
    </row>
    <row r="1009" spans="1:22" x14ac:dyDescent="0.25">
      <c r="A1009" s="1">
        <v>3027</v>
      </c>
      <c r="B1009">
        <v>-1.7524999999999999E-3</v>
      </c>
      <c r="U1009">
        <v>3028</v>
      </c>
      <c r="V1009">
        <v>-1.7796999999999999E-3</v>
      </c>
    </row>
    <row r="1010" spans="1:22" x14ac:dyDescent="0.25">
      <c r="A1010" s="1">
        <v>3026.1</v>
      </c>
      <c r="B1010">
        <v>-1.7121E-3</v>
      </c>
      <c r="U1010">
        <v>3027</v>
      </c>
      <c r="V1010">
        <v>-1.7524999999999999E-3</v>
      </c>
    </row>
    <row r="1011" spans="1:22" x14ac:dyDescent="0.25">
      <c r="A1011" s="1">
        <v>3025.1</v>
      </c>
      <c r="B1011">
        <v>-1.6515E-3</v>
      </c>
      <c r="U1011">
        <v>3026.1</v>
      </c>
      <c r="V1011">
        <v>-1.7121E-3</v>
      </c>
    </row>
    <row r="1012" spans="1:22" x14ac:dyDescent="0.25">
      <c r="A1012" s="1">
        <v>3024.2</v>
      </c>
      <c r="B1012">
        <v>-1.5732999999999999E-3</v>
      </c>
      <c r="U1012">
        <v>3025.1</v>
      </c>
      <c r="V1012">
        <v>-1.6515E-3</v>
      </c>
    </row>
    <row r="1013" spans="1:22" x14ac:dyDescent="0.25">
      <c r="A1013" s="1">
        <v>3023.2</v>
      </c>
      <c r="B1013">
        <v>-1.4825999999999999E-3</v>
      </c>
      <c r="U1013">
        <v>3024.2</v>
      </c>
      <c r="V1013">
        <v>-1.5732999999999999E-3</v>
      </c>
    </row>
    <row r="1014" spans="1:22" x14ac:dyDescent="0.25">
      <c r="A1014" s="1">
        <v>3022.2</v>
      </c>
      <c r="B1014">
        <v>-1.3816E-3</v>
      </c>
      <c r="U1014">
        <v>3023.2</v>
      </c>
      <c r="V1014">
        <v>-1.4825999999999999E-3</v>
      </c>
    </row>
    <row r="1015" spans="1:22" x14ac:dyDescent="0.25">
      <c r="A1015" s="1">
        <v>3021.3</v>
      </c>
      <c r="B1015">
        <v>-1.2798E-3</v>
      </c>
      <c r="U1015">
        <v>3022.2</v>
      </c>
      <c r="V1015">
        <v>-1.3816E-3</v>
      </c>
    </row>
    <row r="1016" spans="1:22" x14ac:dyDescent="0.25">
      <c r="A1016" s="1">
        <v>3020.3</v>
      </c>
      <c r="B1016">
        <v>-1.1925E-3</v>
      </c>
      <c r="U1016">
        <v>3021.3</v>
      </c>
      <c r="V1016">
        <v>-1.2798E-3</v>
      </c>
    </row>
    <row r="1017" spans="1:22" x14ac:dyDescent="0.25">
      <c r="A1017" s="1">
        <v>3019.3</v>
      </c>
      <c r="B1017">
        <v>-1.1299999999999999E-3</v>
      </c>
      <c r="U1017">
        <v>3020.3</v>
      </c>
      <c r="V1017">
        <v>-1.1925E-3</v>
      </c>
    </row>
    <row r="1018" spans="1:22" x14ac:dyDescent="0.25">
      <c r="A1018" s="1">
        <v>3018.4</v>
      </c>
      <c r="B1018">
        <v>-1.0903E-3</v>
      </c>
      <c r="U1018">
        <v>3019.3</v>
      </c>
      <c r="V1018">
        <v>-1.1299999999999999E-3</v>
      </c>
    </row>
    <row r="1019" spans="1:22" x14ac:dyDescent="0.25">
      <c r="A1019" s="1">
        <v>3017.4</v>
      </c>
      <c r="B1019">
        <v>-1.0501E-3</v>
      </c>
      <c r="U1019">
        <v>3018.4</v>
      </c>
      <c r="V1019">
        <v>-1.0903E-3</v>
      </c>
    </row>
    <row r="1020" spans="1:22" x14ac:dyDescent="0.25">
      <c r="A1020" s="1">
        <v>3016.4</v>
      </c>
      <c r="B1020">
        <v>-9.9660000000000005E-4</v>
      </c>
      <c r="U1020">
        <v>3017.4</v>
      </c>
      <c r="V1020">
        <v>-1.0501E-3</v>
      </c>
    </row>
    <row r="1021" spans="1:22" x14ac:dyDescent="0.25">
      <c r="A1021" s="1">
        <v>3015.5</v>
      </c>
      <c r="B1021">
        <v>-9.5379999999999998E-4</v>
      </c>
      <c r="U1021">
        <v>3016.4</v>
      </c>
      <c r="V1021">
        <v>-9.9660000000000005E-4</v>
      </c>
    </row>
    <row r="1022" spans="1:22" x14ac:dyDescent="0.25">
      <c r="A1022" s="1">
        <v>3014.5</v>
      </c>
      <c r="B1022">
        <v>-9.3610000000000004E-4</v>
      </c>
      <c r="U1022">
        <v>3015.5</v>
      </c>
      <c r="V1022">
        <v>-9.5379999999999998E-4</v>
      </c>
    </row>
    <row r="1023" spans="1:22" x14ac:dyDescent="0.25">
      <c r="A1023" s="1">
        <v>3013.5</v>
      </c>
      <c r="B1023">
        <v>-9.2729999999999993E-4</v>
      </c>
      <c r="U1023">
        <v>3014.5</v>
      </c>
      <c r="V1023">
        <v>-9.3610000000000004E-4</v>
      </c>
    </row>
    <row r="1024" spans="1:22" x14ac:dyDescent="0.25">
      <c r="A1024" s="1">
        <v>3012.6</v>
      </c>
      <c r="B1024">
        <v>-9.1920000000000001E-4</v>
      </c>
      <c r="U1024">
        <v>3013.5</v>
      </c>
      <c r="V1024">
        <v>-9.2730000000000004E-4</v>
      </c>
    </row>
    <row r="1025" spans="1:22" x14ac:dyDescent="0.25">
      <c r="A1025" s="1">
        <v>3011.6</v>
      </c>
      <c r="B1025">
        <v>-9.1289999999999991E-4</v>
      </c>
      <c r="U1025">
        <v>3012.6</v>
      </c>
      <c r="V1025">
        <v>-9.1920000000000001E-4</v>
      </c>
    </row>
    <row r="1026" spans="1:22" x14ac:dyDescent="0.25">
      <c r="A1026" s="1">
        <v>3010.7</v>
      </c>
      <c r="B1026">
        <v>-9.0729999999999999E-4</v>
      </c>
      <c r="U1026">
        <v>3011.6</v>
      </c>
      <c r="V1026">
        <v>-9.1290000000000002E-4</v>
      </c>
    </row>
    <row r="1027" spans="1:22" x14ac:dyDescent="0.25">
      <c r="A1027" s="1">
        <v>3009.7</v>
      </c>
      <c r="B1027">
        <v>-9.0560000000000011E-4</v>
      </c>
      <c r="U1027">
        <v>3010.7</v>
      </c>
      <c r="V1027">
        <v>-9.0729999999999999E-4</v>
      </c>
    </row>
    <row r="1028" spans="1:22" x14ac:dyDescent="0.25">
      <c r="A1028" s="1">
        <v>3008.7</v>
      </c>
      <c r="B1028">
        <v>-9.1500000000000001E-4</v>
      </c>
      <c r="U1028">
        <v>3009.7</v>
      </c>
      <c r="V1028">
        <v>-9.056E-4</v>
      </c>
    </row>
    <row r="1029" spans="1:22" x14ac:dyDescent="0.25">
      <c r="A1029" s="1">
        <v>3007.8</v>
      </c>
      <c r="B1029">
        <v>-9.4399999999999996E-4</v>
      </c>
      <c r="U1029">
        <v>3008.7</v>
      </c>
      <c r="V1029">
        <v>-9.1500000000000001E-4</v>
      </c>
    </row>
    <row r="1030" spans="1:22" x14ac:dyDescent="0.25">
      <c r="A1030" s="1">
        <v>3006.8</v>
      </c>
      <c r="B1030">
        <v>-9.9609999999999998E-4</v>
      </c>
      <c r="U1030">
        <v>3007.8</v>
      </c>
      <c r="V1030">
        <v>-9.4399999999999996E-4</v>
      </c>
    </row>
    <row r="1031" spans="1:22" x14ac:dyDescent="0.25">
      <c r="A1031" s="1">
        <v>3005.8</v>
      </c>
      <c r="B1031">
        <v>-1.0647E-3</v>
      </c>
      <c r="U1031">
        <v>3006.8</v>
      </c>
      <c r="V1031">
        <v>-9.9609999999999998E-4</v>
      </c>
    </row>
    <row r="1032" spans="1:22" x14ac:dyDescent="0.25">
      <c r="A1032" s="1">
        <v>3004.9</v>
      </c>
      <c r="B1032">
        <v>-1.1439E-3</v>
      </c>
      <c r="U1032">
        <v>3005.8</v>
      </c>
      <c r="V1032">
        <v>-1.0647E-3</v>
      </c>
    </row>
    <row r="1033" spans="1:22" x14ac:dyDescent="0.25">
      <c r="A1033" s="1">
        <v>3003.9</v>
      </c>
      <c r="B1033">
        <v>-1.2325999999999999E-3</v>
      </c>
      <c r="U1033">
        <v>3004.9</v>
      </c>
      <c r="V1033">
        <v>-1.1439E-3</v>
      </c>
    </row>
    <row r="1034" spans="1:22" x14ac:dyDescent="0.25">
      <c r="A1034" s="1">
        <v>3002.9</v>
      </c>
      <c r="B1034">
        <v>-1.3257E-3</v>
      </c>
      <c r="U1034">
        <v>3003.9</v>
      </c>
      <c r="V1034">
        <v>-1.2325999999999999E-3</v>
      </c>
    </row>
    <row r="1035" spans="1:22" x14ac:dyDescent="0.25">
      <c r="A1035" s="1">
        <v>3002</v>
      </c>
      <c r="B1035">
        <v>-1.4120999999999999E-3</v>
      </c>
      <c r="U1035">
        <v>3002.9</v>
      </c>
      <c r="V1035">
        <v>-1.3257E-3</v>
      </c>
    </row>
    <row r="1036" spans="1:22" x14ac:dyDescent="0.25">
      <c r="A1036" s="1">
        <v>3001</v>
      </c>
      <c r="B1036">
        <v>-1.4832000000000001E-3</v>
      </c>
      <c r="U1036">
        <v>3002</v>
      </c>
      <c r="V1036">
        <v>-1.4120999999999999E-3</v>
      </c>
    </row>
    <row r="1037" spans="1:22" x14ac:dyDescent="0.25">
      <c r="A1037" s="1">
        <v>3000</v>
      </c>
      <c r="B1037">
        <v>-1.5368999999999999E-3</v>
      </c>
      <c r="U1037">
        <v>3001</v>
      </c>
      <c r="V1037">
        <v>-1.4832000000000001E-3</v>
      </c>
    </row>
    <row r="1038" spans="1:22" x14ac:dyDescent="0.25">
      <c r="A1038" s="1">
        <v>2999.1</v>
      </c>
      <c r="B1038">
        <v>-1.578E-3</v>
      </c>
      <c r="U1038">
        <v>3000</v>
      </c>
      <c r="V1038">
        <v>-1.5368999999999999E-3</v>
      </c>
    </row>
    <row r="1039" spans="1:22" x14ac:dyDescent="0.25">
      <c r="A1039" s="1">
        <v>2998.1</v>
      </c>
      <c r="B1039">
        <v>-1.6144E-3</v>
      </c>
      <c r="U1039">
        <v>2999.1</v>
      </c>
      <c r="V1039">
        <v>-1.578E-3</v>
      </c>
    </row>
    <row r="1040" spans="1:22" x14ac:dyDescent="0.25">
      <c r="A1040" s="1">
        <v>2997.2</v>
      </c>
      <c r="B1040">
        <v>-1.6463000000000001E-3</v>
      </c>
      <c r="U1040">
        <v>2998.1</v>
      </c>
      <c r="V1040">
        <v>-1.6144E-3</v>
      </c>
    </row>
    <row r="1041" spans="1:22" x14ac:dyDescent="0.25">
      <c r="A1041" s="1">
        <v>2996.2</v>
      </c>
      <c r="B1041">
        <v>-1.6704000000000001E-3</v>
      </c>
      <c r="U1041">
        <v>2997.2</v>
      </c>
      <c r="V1041">
        <v>-1.6463000000000001E-3</v>
      </c>
    </row>
    <row r="1042" spans="1:22" x14ac:dyDescent="0.25">
      <c r="A1042" s="1">
        <v>2995.2</v>
      </c>
      <c r="B1042">
        <v>-1.6892000000000001E-3</v>
      </c>
      <c r="U1042">
        <v>2996.2</v>
      </c>
      <c r="V1042">
        <v>-1.6704000000000001E-3</v>
      </c>
    </row>
    <row r="1043" spans="1:22" x14ac:dyDescent="0.25">
      <c r="A1043" s="1">
        <v>2994.3</v>
      </c>
      <c r="B1043">
        <v>-1.7033E-3</v>
      </c>
      <c r="U1043">
        <v>2995.2</v>
      </c>
      <c r="V1043">
        <v>-1.6892000000000001E-3</v>
      </c>
    </row>
    <row r="1044" spans="1:22" x14ac:dyDescent="0.25">
      <c r="A1044" s="1">
        <v>2993.3</v>
      </c>
      <c r="B1044">
        <v>-1.7094E-3</v>
      </c>
      <c r="U1044">
        <v>2994.3</v>
      </c>
      <c r="V1044">
        <v>-1.7033E-3</v>
      </c>
    </row>
    <row r="1045" spans="1:22" x14ac:dyDescent="0.25">
      <c r="A1045" s="1">
        <v>2992.3</v>
      </c>
      <c r="B1045">
        <v>-1.7118999999999999E-3</v>
      </c>
      <c r="U1045">
        <v>2993.3</v>
      </c>
      <c r="V1045">
        <v>-1.7094E-3</v>
      </c>
    </row>
    <row r="1046" spans="1:22" x14ac:dyDescent="0.25">
      <c r="A1046" s="1">
        <v>2991.4</v>
      </c>
      <c r="B1046">
        <v>-1.7160000000000001E-3</v>
      </c>
      <c r="U1046">
        <v>2992.3</v>
      </c>
      <c r="V1046">
        <v>-1.7118999999999999E-3</v>
      </c>
    </row>
    <row r="1047" spans="1:22" x14ac:dyDescent="0.25">
      <c r="A1047" s="1">
        <v>2990.4</v>
      </c>
      <c r="B1047">
        <v>-1.7172000000000001E-3</v>
      </c>
      <c r="U1047">
        <v>2991.4</v>
      </c>
      <c r="V1047">
        <v>-1.7160000000000001E-3</v>
      </c>
    </row>
    <row r="1048" spans="1:22" x14ac:dyDescent="0.25">
      <c r="A1048" s="1">
        <v>2989.4</v>
      </c>
      <c r="B1048">
        <v>-1.7132E-3</v>
      </c>
      <c r="U1048">
        <v>2990.4</v>
      </c>
      <c r="V1048">
        <v>-1.7172000000000001E-3</v>
      </c>
    </row>
    <row r="1049" spans="1:22" x14ac:dyDescent="0.25">
      <c r="A1049" s="1">
        <v>2988.5</v>
      </c>
      <c r="B1049">
        <v>-1.7061999999999999E-3</v>
      </c>
      <c r="U1049">
        <v>2989.4</v>
      </c>
      <c r="V1049">
        <v>-1.7132E-3</v>
      </c>
    </row>
    <row r="1050" spans="1:22" x14ac:dyDescent="0.25">
      <c r="A1050" s="1">
        <v>2987.5</v>
      </c>
      <c r="B1050">
        <v>-1.6957999999999999E-3</v>
      </c>
      <c r="U1050">
        <v>2988.5</v>
      </c>
      <c r="V1050">
        <v>-1.7061999999999999E-3</v>
      </c>
    </row>
    <row r="1051" spans="1:22" x14ac:dyDescent="0.25">
      <c r="A1051" s="1">
        <v>2986.5</v>
      </c>
      <c r="B1051">
        <v>-1.6835000000000001E-3</v>
      </c>
      <c r="U1051">
        <v>2987.5</v>
      </c>
      <c r="V1051">
        <v>-1.6957999999999999E-3</v>
      </c>
    </row>
    <row r="1052" spans="1:22" x14ac:dyDescent="0.25">
      <c r="A1052" s="1">
        <v>2985.6</v>
      </c>
      <c r="B1052">
        <v>-1.673E-3</v>
      </c>
      <c r="U1052">
        <v>2986.5</v>
      </c>
      <c r="V1052">
        <v>-1.6835000000000001E-3</v>
      </c>
    </row>
    <row r="1053" spans="1:22" x14ac:dyDescent="0.25">
      <c r="A1053" s="1">
        <v>2984.6</v>
      </c>
      <c r="B1053">
        <v>-1.6605999999999999E-3</v>
      </c>
      <c r="U1053">
        <v>2985.6</v>
      </c>
      <c r="V1053">
        <v>-1.673E-3</v>
      </c>
    </row>
    <row r="1054" spans="1:22" x14ac:dyDescent="0.25">
      <c r="A1054" s="1">
        <v>2983.6</v>
      </c>
      <c r="B1054">
        <v>-1.6398000000000001E-3</v>
      </c>
      <c r="U1054">
        <v>2984.6</v>
      </c>
      <c r="V1054">
        <v>-1.6605999999999999E-3</v>
      </c>
    </row>
    <row r="1055" spans="1:22" x14ac:dyDescent="0.25">
      <c r="A1055" s="1">
        <v>2982.7</v>
      </c>
      <c r="B1055">
        <v>-1.6130000000000001E-3</v>
      </c>
      <c r="U1055">
        <v>2983.6</v>
      </c>
      <c r="V1055">
        <v>-1.6398000000000001E-3</v>
      </c>
    </row>
    <row r="1056" spans="1:22" x14ac:dyDescent="0.25">
      <c r="A1056" s="1">
        <v>2981.7</v>
      </c>
      <c r="B1056">
        <v>-1.5831E-3</v>
      </c>
      <c r="U1056">
        <v>2982.7</v>
      </c>
      <c r="V1056">
        <v>-1.6130000000000001E-3</v>
      </c>
    </row>
    <row r="1057" spans="1:22" x14ac:dyDescent="0.25">
      <c r="A1057" s="1">
        <v>2980.8</v>
      </c>
      <c r="B1057">
        <v>-1.5499999999999999E-3</v>
      </c>
      <c r="U1057">
        <v>2981.7</v>
      </c>
      <c r="V1057">
        <v>-1.5831E-3</v>
      </c>
    </row>
    <row r="1058" spans="1:22" x14ac:dyDescent="0.25">
      <c r="A1058" s="1">
        <v>2979.8</v>
      </c>
      <c r="B1058">
        <v>-1.5123999999999999E-3</v>
      </c>
      <c r="U1058">
        <v>2980.8</v>
      </c>
      <c r="V1058">
        <v>-1.5499999999999999E-3</v>
      </c>
    </row>
    <row r="1059" spans="1:22" x14ac:dyDescent="0.25">
      <c r="A1059" s="1">
        <v>2978.8</v>
      </c>
      <c r="B1059">
        <v>-1.4710999999999999E-3</v>
      </c>
      <c r="U1059">
        <v>2979.8</v>
      </c>
      <c r="V1059">
        <v>-1.5123999999999999E-3</v>
      </c>
    </row>
    <row r="1060" spans="1:22" x14ac:dyDescent="0.25">
      <c r="A1060" s="1">
        <v>2977.9</v>
      </c>
      <c r="B1060">
        <v>-1.4281999999999999E-3</v>
      </c>
      <c r="U1060">
        <v>2978.8</v>
      </c>
      <c r="V1060">
        <v>-1.4710999999999999E-3</v>
      </c>
    </row>
    <row r="1061" spans="1:22" x14ac:dyDescent="0.25">
      <c r="A1061" s="1">
        <v>2976.9</v>
      </c>
      <c r="B1061">
        <v>-1.3824E-3</v>
      </c>
      <c r="U1061">
        <v>2977.9</v>
      </c>
      <c r="V1061">
        <v>-1.4281999999999999E-3</v>
      </c>
    </row>
    <row r="1062" spans="1:22" x14ac:dyDescent="0.25">
      <c r="A1062" s="1">
        <v>2975.9</v>
      </c>
      <c r="B1062">
        <v>-1.3351999999999999E-3</v>
      </c>
      <c r="U1062">
        <v>2976.9</v>
      </c>
      <c r="V1062">
        <v>-1.3824E-3</v>
      </c>
    </row>
    <row r="1063" spans="1:22" x14ac:dyDescent="0.25">
      <c r="A1063" s="1">
        <v>2975</v>
      </c>
      <c r="B1063">
        <v>-1.2926999999999999E-3</v>
      </c>
      <c r="U1063">
        <v>2975.9</v>
      </c>
      <c r="V1063">
        <v>-1.3351999999999999E-3</v>
      </c>
    </row>
    <row r="1064" spans="1:22" x14ac:dyDescent="0.25">
      <c r="A1064" s="1">
        <v>2974</v>
      </c>
      <c r="B1064">
        <v>-1.2541E-3</v>
      </c>
      <c r="U1064">
        <v>2975</v>
      </c>
      <c r="V1064">
        <v>-1.2926999999999999E-3</v>
      </c>
    </row>
    <row r="1065" spans="1:22" x14ac:dyDescent="0.25">
      <c r="A1065" s="1">
        <v>2973</v>
      </c>
      <c r="B1065">
        <v>-1.2114000000000001E-3</v>
      </c>
      <c r="U1065">
        <v>2974</v>
      </c>
      <c r="V1065">
        <v>-1.2541E-3</v>
      </c>
    </row>
    <row r="1066" spans="1:22" x14ac:dyDescent="0.25">
      <c r="A1066" s="1">
        <v>2972.1</v>
      </c>
      <c r="B1066">
        <v>-1.1612E-3</v>
      </c>
      <c r="U1066">
        <v>2973</v>
      </c>
      <c r="V1066">
        <v>-1.2114000000000001E-3</v>
      </c>
    </row>
    <row r="1067" spans="1:22" x14ac:dyDescent="0.25">
      <c r="A1067" s="1">
        <v>2971.1</v>
      </c>
      <c r="B1067">
        <v>-1.1049E-3</v>
      </c>
      <c r="U1067">
        <v>2972.1</v>
      </c>
      <c r="V1067">
        <v>-1.1612E-3</v>
      </c>
    </row>
    <row r="1068" spans="1:22" x14ac:dyDescent="0.25">
      <c r="A1068" s="1">
        <v>2970.1</v>
      </c>
      <c r="B1068">
        <v>-1.0403999999999999E-3</v>
      </c>
      <c r="U1068">
        <v>2971.1</v>
      </c>
      <c r="V1068">
        <v>-1.1049E-3</v>
      </c>
    </row>
    <row r="1069" spans="1:22" x14ac:dyDescent="0.25">
      <c r="A1069" s="1">
        <v>2969.2</v>
      </c>
      <c r="B1069">
        <v>-9.6029999999999998E-4</v>
      </c>
      <c r="U1069">
        <v>2970.1</v>
      </c>
      <c r="V1069">
        <v>-1.0403999999999999E-3</v>
      </c>
    </row>
    <row r="1070" spans="1:22" x14ac:dyDescent="0.25">
      <c r="A1070" s="1">
        <v>2968.2</v>
      </c>
      <c r="B1070">
        <v>-8.613999999999999E-4</v>
      </c>
      <c r="U1070">
        <v>2969.2</v>
      </c>
      <c r="V1070">
        <v>-9.6029999999999998E-4</v>
      </c>
    </row>
    <row r="1071" spans="1:22" x14ac:dyDescent="0.25">
      <c r="A1071" s="1">
        <v>2967.3</v>
      </c>
      <c r="B1071">
        <v>-7.4540000000000001E-4</v>
      </c>
      <c r="U1071">
        <v>2968.2</v>
      </c>
      <c r="V1071">
        <v>-8.6140000000000001E-4</v>
      </c>
    </row>
    <row r="1072" spans="1:22" x14ac:dyDescent="0.25">
      <c r="A1072" s="1">
        <v>2966.3</v>
      </c>
      <c r="B1072">
        <v>-6.196000000000001E-4</v>
      </c>
      <c r="U1072">
        <v>2967.3</v>
      </c>
      <c r="V1072">
        <v>-7.4540000000000001E-4</v>
      </c>
    </row>
    <row r="1073" spans="1:22" x14ac:dyDescent="0.25">
      <c r="A1073" s="1">
        <v>2965.3</v>
      </c>
      <c r="B1073">
        <v>-5.0270000000000002E-4</v>
      </c>
      <c r="U1073">
        <v>2966.3</v>
      </c>
      <c r="V1073">
        <v>-6.1959999999999999E-4</v>
      </c>
    </row>
    <row r="1074" spans="1:22" x14ac:dyDescent="0.25">
      <c r="A1074" s="1">
        <v>2964.4</v>
      </c>
      <c r="B1074">
        <v>-4.2539999999999988E-4</v>
      </c>
      <c r="U1074">
        <v>2965.3</v>
      </c>
      <c r="V1074">
        <v>-5.0270000000000002E-4</v>
      </c>
    </row>
    <row r="1075" spans="1:22" x14ac:dyDescent="0.25">
      <c r="A1075" s="1">
        <v>2963.4</v>
      </c>
      <c r="B1075">
        <v>-4.1849999999999998E-4</v>
      </c>
      <c r="U1075">
        <v>2964.4</v>
      </c>
      <c r="V1075">
        <v>-4.2539999999999999E-4</v>
      </c>
    </row>
    <row r="1076" spans="1:22" x14ac:dyDescent="0.25">
      <c r="A1076" s="1">
        <v>2962.4</v>
      </c>
      <c r="B1076">
        <v>-4.8490000000000002E-4</v>
      </c>
      <c r="U1076">
        <v>2963.4</v>
      </c>
      <c r="V1076">
        <v>-4.1849999999999998E-4</v>
      </c>
    </row>
    <row r="1077" spans="1:22" x14ac:dyDescent="0.25">
      <c r="A1077" s="1">
        <v>2961.5</v>
      </c>
      <c r="B1077">
        <v>-5.8290000000000002E-4</v>
      </c>
      <c r="U1077">
        <v>2962.4</v>
      </c>
      <c r="V1077">
        <v>-4.8490000000000002E-4</v>
      </c>
    </row>
    <row r="1078" spans="1:22" x14ac:dyDescent="0.25">
      <c r="A1078" s="1">
        <v>2960.5</v>
      </c>
      <c r="B1078">
        <v>-6.6260000000000006E-4</v>
      </c>
      <c r="U1078">
        <v>2961.5</v>
      </c>
      <c r="V1078">
        <v>-5.8290000000000002E-4</v>
      </c>
    </row>
    <row r="1079" spans="1:22" x14ac:dyDescent="0.25">
      <c r="A1079" s="1">
        <v>2959.5</v>
      </c>
      <c r="B1079">
        <v>-7.0679999999999994E-4</v>
      </c>
      <c r="U1079">
        <v>2960.5</v>
      </c>
      <c r="V1079">
        <v>-6.6259999999999995E-4</v>
      </c>
    </row>
    <row r="1080" spans="1:22" x14ac:dyDescent="0.25">
      <c r="A1080" s="1">
        <v>2958.6</v>
      </c>
      <c r="B1080">
        <v>-7.2510000000000001E-4</v>
      </c>
      <c r="U1080">
        <v>2959.5</v>
      </c>
      <c r="V1080">
        <v>-7.0680000000000005E-4</v>
      </c>
    </row>
    <row r="1081" spans="1:22" x14ac:dyDescent="0.25">
      <c r="A1081" s="1">
        <v>2957.6</v>
      </c>
      <c r="B1081">
        <v>-7.3099999999999999E-4</v>
      </c>
      <c r="U1081">
        <v>2958.6</v>
      </c>
      <c r="V1081">
        <v>-7.2510000000000001E-4</v>
      </c>
    </row>
    <row r="1082" spans="1:22" x14ac:dyDescent="0.25">
      <c r="A1082" s="1">
        <v>2956.6</v>
      </c>
      <c r="B1082">
        <v>-7.3189999999999996E-4</v>
      </c>
      <c r="U1082">
        <v>2957.6</v>
      </c>
      <c r="V1082">
        <v>-7.3099999999999999E-4</v>
      </c>
    </row>
    <row r="1083" spans="1:22" x14ac:dyDescent="0.25">
      <c r="A1083" s="1">
        <v>2955.7</v>
      </c>
      <c r="B1083">
        <v>-7.3439999999999996E-4</v>
      </c>
      <c r="U1083">
        <v>2956.6</v>
      </c>
      <c r="V1083">
        <v>-7.3189999999999996E-4</v>
      </c>
    </row>
    <row r="1084" spans="1:22" x14ac:dyDescent="0.25">
      <c r="A1084" s="1">
        <v>2954.7</v>
      </c>
      <c r="B1084">
        <v>-7.4439999999999999E-4</v>
      </c>
      <c r="U1084">
        <v>2955.7</v>
      </c>
      <c r="V1084">
        <v>-7.3439999999999996E-4</v>
      </c>
    </row>
    <row r="1085" spans="1:22" x14ac:dyDescent="0.25">
      <c r="A1085" s="1">
        <v>2953.8</v>
      </c>
      <c r="B1085">
        <v>-7.6370000000000008E-4</v>
      </c>
      <c r="U1085">
        <v>2954.7</v>
      </c>
      <c r="V1085">
        <v>-7.4439999999999999E-4</v>
      </c>
    </row>
    <row r="1086" spans="1:22" x14ac:dyDescent="0.25">
      <c r="A1086" s="1">
        <v>2952.8</v>
      </c>
      <c r="B1086">
        <v>-7.9160000000000005E-4</v>
      </c>
      <c r="U1086">
        <v>2953.8</v>
      </c>
      <c r="V1086">
        <v>-7.6369999999999997E-4</v>
      </c>
    </row>
    <row r="1087" spans="1:22" x14ac:dyDescent="0.25">
      <c r="A1087" s="1">
        <v>2951.8</v>
      </c>
      <c r="B1087">
        <v>-8.2770000000000012E-4</v>
      </c>
      <c r="U1087">
        <v>2952.8</v>
      </c>
      <c r="V1087">
        <v>-7.9160000000000005E-4</v>
      </c>
    </row>
    <row r="1088" spans="1:22" x14ac:dyDescent="0.25">
      <c r="A1088" s="1">
        <v>2950.9</v>
      </c>
      <c r="B1088">
        <v>-8.7300000000000008E-4</v>
      </c>
      <c r="U1088">
        <v>2951.8</v>
      </c>
      <c r="V1088">
        <v>-8.2770000000000001E-4</v>
      </c>
    </row>
    <row r="1089" spans="1:22" x14ac:dyDescent="0.25">
      <c r="A1089" s="1">
        <v>2949.9</v>
      </c>
      <c r="B1089">
        <v>-9.2710000000000004E-4</v>
      </c>
      <c r="U1089">
        <v>2950.9</v>
      </c>
      <c r="V1089">
        <v>-8.7299999999999997E-4</v>
      </c>
    </row>
    <row r="1090" spans="1:22" x14ac:dyDescent="0.25">
      <c r="A1090" s="1">
        <v>2948.9</v>
      </c>
      <c r="B1090">
        <v>-9.8559999999999989E-4</v>
      </c>
      <c r="U1090">
        <v>2949.9</v>
      </c>
      <c r="V1090">
        <v>-9.2710000000000004E-4</v>
      </c>
    </row>
    <row r="1091" spans="1:22" x14ac:dyDescent="0.25">
      <c r="A1091" s="1">
        <v>2948</v>
      </c>
      <c r="B1091">
        <v>-1.0402E-3</v>
      </c>
      <c r="U1091">
        <v>2948.9</v>
      </c>
      <c r="V1091">
        <v>-9.856000000000001E-4</v>
      </c>
    </row>
    <row r="1092" spans="1:22" x14ac:dyDescent="0.25">
      <c r="A1092" s="1">
        <v>2947</v>
      </c>
      <c r="B1092">
        <v>-1.0873E-3</v>
      </c>
      <c r="U1092">
        <v>2948</v>
      </c>
      <c r="V1092">
        <v>-1.0402E-3</v>
      </c>
    </row>
    <row r="1093" spans="1:22" x14ac:dyDescent="0.25">
      <c r="A1093" s="1">
        <v>2946</v>
      </c>
      <c r="B1093">
        <v>-1.1295999999999999E-3</v>
      </c>
      <c r="U1093">
        <v>2947</v>
      </c>
      <c r="V1093">
        <v>-1.0873E-3</v>
      </c>
    </row>
    <row r="1094" spans="1:22" x14ac:dyDescent="0.25">
      <c r="A1094" s="1">
        <v>2945.1</v>
      </c>
      <c r="B1094">
        <v>-1.1678000000000001E-3</v>
      </c>
      <c r="U1094">
        <v>2946</v>
      </c>
      <c r="V1094">
        <v>-1.1295999999999999E-3</v>
      </c>
    </row>
    <row r="1095" spans="1:22" x14ac:dyDescent="0.25">
      <c r="A1095" s="1">
        <v>2944.1</v>
      </c>
      <c r="B1095">
        <v>-1.2009E-3</v>
      </c>
      <c r="U1095">
        <v>2945.1</v>
      </c>
      <c r="V1095">
        <v>-1.1678000000000001E-3</v>
      </c>
    </row>
    <row r="1096" spans="1:22" x14ac:dyDescent="0.25">
      <c r="A1096" s="1">
        <v>2943.1</v>
      </c>
      <c r="B1096">
        <v>-1.2304E-3</v>
      </c>
      <c r="U1096">
        <v>2944.1</v>
      </c>
      <c r="V1096">
        <v>-1.2009E-3</v>
      </c>
    </row>
    <row r="1097" spans="1:22" x14ac:dyDescent="0.25">
      <c r="A1097" s="1">
        <v>2942.2</v>
      </c>
      <c r="B1097">
        <v>-1.2570000000000001E-3</v>
      </c>
      <c r="U1097">
        <v>2943.1</v>
      </c>
      <c r="V1097">
        <v>-1.2304E-3</v>
      </c>
    </row>
    <row r="1098" spans="1:22" x14ac:dyDescent="0.25">
      <c r="A1098" s="1">
        <v>2941.2</v>
      </c>
      <c r="B1098">
        <v>-1.2806E-3</v>
      </c>
      <c r="U1098">
        <v>2942.2</v>
      </c>
      <c r="V1098">
        <v>-1.2570000000000001E-3</v>
      </c>
    </row>
    <row r="1099" spans="1:22" x14ac:dyDescent="0.25">
      <c r="A1099" s="1">
        <v>2940.3</v>
      </c>
      <c r="B1099">
        <v>-1.3028E-3</v>
      </c>
      <c r="U1099">
        <v>2941.2</v>
      </c>
      <c r="V1099">
        <v>-1.2806E-3</v>
      </c>
    </row>
    <row r="1100" spans="1:22" x14ac:dyDescent="0.25">
      <c r="A1100" s="1">
        <v>2939.3</v>
      </c>
      <c r="B1100">
        <v>-1.3231E-3</v>
      </c>
      <c r="U1100">
        <v>2940.3</v>
      </c>
      <c r="V1100">
        <v>-1.3028E-3</v>
      </c>
    </row>
    <row r="1101" spans="1:22" x14ac:dyDescent="0.25">
      <c r="A1101" s="1">
        <v>2938.3</v>
      </c>
      <c r="B1101">
        <v>-1.3408000000000001E-3</v>
      </c>
      <c r="U1101">
        <v>2939.3</v>
      </c>
      <c r="V1101">
        <v>-1.3231E-3</v>
      </c>
    </row>
    <row r="1102" spans="1:22" x14ac:dyDescent="0.25">
      <c r="A1102" s="1">
        <v>2937.4</v>
      </c>
      <c r="B1102">
        <v>-1.3563E-3</v>
      </c>
      <c r="U1102">
        <v>2938.3</v>
      </c>
      <c r="V1102">
        <v>-1.3408000000000001E-3</v>
      </c>
    </row>
    <row r="1103" spans="1:22" x14ac:dyDescent="0.25">
      <c r="A1103" s="1">
        <v>2936.4</v>
      </c>
      <c r="B1103">
        <v>-1.3656E-3</v>
      </c>
      <c r="U1103">
        <v>2937.4</v>
      </c>
      <c r="V1103">
        <v>-1.3563E-3</v>
      </c>
    </row>
    <row r="1104" spans="1:22" x14ac:dyDescent="0.25">
      <c r="A1104" s="1">
        <v>2935.4</v>
      </c>
      <c r="B1104">
        <v>-1.3651E-3</v>
      </c>
      <c r="U1104">
        <v>2936.4</v>
      </c>
      <c r="V1104">
        <v>-1.3656E-3</v>
      </c>
    </row>
    <row r="1105" spans="1:22" x14ac:dyDescent="0.25">
      <c r="A1105" s="1">
        <v>2934.5</v>
      </c>
      <c r="B1105">
        <v>-1.3563E-3</v>
      </c>
      <c r="U1105">
        <v>2935.4</v>
      </c>
      <c r="V1105">
        <v>-1.3651E-3</v>
      </c>
    </row>
    <row r="1106" spans="1:22" x14ac:dyDescent="0.25">
      <c r="A1106" s="1">
        <v>2933.5</v>
      </c>
      <c r="B1106">
        <v>-1.3447000000000001E-3</v>
      </c>
      <c r="U1106">
        <v>2934.5</v>
      </c>
      <c r="V1106">
        <v>-1.3563E-3</v>
      </c>
    </row>
    <row r="1107" spans="1:22" x14ac:dyDescent="0.25">
      <c r="A1107" s="1">
        <v>2932.5</v>
      </c>
      <c r="B1107">
        <v>-1.3324000000000001E-3</v>
      </c>
      <c r="U1107">
        <v>2933.5</v>
      </c>
      <c r="V1107">
        <v>-1.3447000000000001E-3</v>
      </c>
    </row>
    <row r="1108" spans="1:22" x14ac:dyDescent="0.25">
      <c r="A1108" s="1">
        <v>2931.6</v>
      </c>
      <c r="B1108">
        <v>-1.3175000000000001E-3</v>
      </c>
      <c r="U1108">
        <v>2932.5</v>
      </c>
      <c r="V1108">
        <v>-1.3324000000000001E-3</v>
      </c>
    </row>
    <row r="1109" spans="1:22" x14ac:dyDescent="0.25">
      <c r="A1109" s="1">
        <v>2930.6</v>
      </c>
      <c r="B1109">
        <v>-1.3001E-3</v>
      </c>
      <c r="U1109">
        <v>2931.6</v>
      </c>
      <c r="V1109">
        <v>-1.3175000000000001E-3</v>
      </c>
    </row>
    <row r="1110" spans="1:22" x14ac:dyDescent="0.25">
      <c r="A1110" s="1">
        <v>2929.6</v>
      </c>
      <c r="B1110">
        <v>-1.2823999999999999E-3</v>
      </c>
      <c r="U1110">
        <v>2930.6</v>
      </c>
      <c r="V1110">
        <v>-1.3001E-3</v>
      </c>
    </row>
    <row r="1111" spans="1:22" x14ac:dyDescent="0.25">
      <c r="A1111" s="1">
        <v>2928.7</v>
      </c>
      <c r="B1111">
        <v>-1.2646000000000001E-3</v>
      </c>
      <c r="U1111">
        <v>2929.6</v>
      </c>
      <c r="V1111">
        <v>-1.2823999999999999E-3</v>
      </c>
    </row>
    <row r="1112" spans="1:22" x14ac:dyDescent="0.25">
      <c r="A1112" s="1">
        <v>2927.7</v>
      </c>
      <c r="B1112">
        <v>-1.2454E-3</v>
      </c>
      <c r="U1112">
        <v>2928.7</v>
      </c>
      <c r="V1112">
        <v>-1.2646000000000001E-3</v>
      </c>
    </row>
    <row r="1113" spans="1:22" x14ac:dyDescent="0.25">
      <c r="A1113" s="1">
        <v>2926.8</v>
      </c>
      <c r="B1113">
        <v>-1.2263E-3</v>
      </c>
      <c r="U1113">
        <v>2927.7</v>
      </c>
      <c r="V1113">
        <v>-1.2454E-3</v>
      </c>
    </row>
    <row r="1114" spans="1:22" x14ac:dyDescent="0.25">
      <c r="A1114" s="1">
        <v>2925.8</v>
      </c>
      <c r="B1114">
        <v>-1.2097E-3</v>
      </c>
      <c r="U1114">
        <v>2926.8</v>
      </c>
      <c r="V1114">
        <v>-1.2263E-3</v>
      </c>
    </row>
    <row r="1115" spans="1:22" x14ac:dyDescent="0.25">
      <c r="A1115" s="1">
        <v>2924.8</v>
      </c>
      <c r="B1115">
        <v>-1.1926E-3</v>
      </c>
      <c r="U1115">
        <v>2925.8</v>
      </c>
      <c r="V1115">
        <v>-1.2097E-3</v>
      </c>
    </row>
    <row r="1116" spans="1:22" x14ac:dyDescent="0.25">
      <c r="A1116" s="1">
        <v>2923.9</v>
      </c>
      <c r="B1116">
        <v>-1.1707E-3</v>
      </c>
      <c r="U1116">
        <v>2924.8</v>
      </c>
      <c r="V1116">
        <v>-1.1926E-3</v>
      </c>
    </row>
    <row r="1117" spans="1:22" x14ac:dyDescent="0.25">
      <c r="A1117" s="1">
        <v>2922.9</v>
      </c>
      <c r="B1117">
        <v>-1.1479999999999999E-3</v>
      </c>
      <c r="U1117">
        <v>2923.9</v>
      </c>
      <c r="V1117">
        <v>-1.1707E-3</v>
      </c>
    </row>
    <row r="1118" spans="1:22" x14ac:dyDescent="0.25">
      <c r="A1118" s="1">
        <v>2921.9</v>
      </c>
      <c r="B1118">
        <v>-1.1333999999999999E-3</v>
      </c>
      <c r="U1118">
        <v>2922.9</v>
      </c>
      <c r="V1118">
        <v>-1.1479999999999999E-3</v>
      </c>
    </row>
    <row r="1119" spans="1:22" x14ac:dyDescent="0.25">
      <c r="A1119" s="1">
        <v>2921</v>
      </c>
      <c r="B1119">
        <v>-1.1326000000000001E-3</v>
      </c>
      <c r="U1119">
        <v>2921.9</v>
      </c>
      <c r="V1119">
        <v>-1.1333999999999999E-3</v>
      </c>
    </row>
    <row r="1120" spans="1:22" x14ac:dyDescent="0.25">
      <c r="A1120" s="1">
        <v>2920</v>
      </c>
      <c r="B1120">
        <v>-1.1455E-3</v>
      </c>
      <c r="U1120">
        <v>2921</v>
      </c>
      <c r="V1120">
        <v>-1.1326000000000001E-3</v>
      </c>
    </row>
    <row r="1121" spans="1:22" x14ac:dyDescent="0.25">
      <c r="A1121" s="1">
        <v>2919</v>
      </c>
      <c r="B1121">
        <v>-1.1670999999999999E-3</v>
      </c>
      <c r="U1121">
        <v>2920</v>
      </c>
      <c r="V1121">
        <v>-1.1455E-3</v>
      </c>
    </row>
    <row r="1122" spans="1:22" x14ac:dyDescent="0.25">
      <c r="A1122" s="1">
        <v>2918.1</v>
      </c>
      <c r="B1122">
        <v>-1.1927000000000001E-3</v>
      </c>
      <c r="U1122">
        <v>2919</v>
      </c>
      <c r="V1122">
        <v>-1.1670999999999999E-3</v>
      </c>
    </row>
    <row r="1123" spans="1:22" x14ac:dyDescent="0.25">
      <c r="A1123" s="1">
        <v>2917.1</v>
      </c>
      <c r="B1123">
        <v>-1.2198000000000001E-3</v>
      </c>
      <c r="U1123">
        <v>2918.1</v>
      </c>
      <c r="V1123">
        <v>-1.1927000000000001E-3</v>
      </c>
    </row>
    <row r="1124" spans="1:22" x14ac:dyDescent="0.25">
      <c r="A1124" s="1">
        <v>2916.1</v>
      </c>
      <c r="B1124">
        <v>-1.2484E-3</v>
      </c>
      <c r="U1124">
        <v>2917.1</v>
      </c>
      <c r="V1124">
        <v>-1.2198000000000001E-3</v>
      </c>
    </row>
    <row r="1125" spans="1:22" x14ac:dyDescent="0.25">
      <c r="A1125" s="1">
        <v>2915.2</v>
      </c>
      <c r="B1125">
        <v>-1.2834999999999999E-3</v>
      </c>
      <c r="U1125">
        <v>2916.1</v>
      </c>
      <c r="V1125">
        <v>-1.2484E-3</v>
      </c>
    </row>
    <row r="1126" spans="1:22" x14ac:dyDescent="0.25">
      <c r="A1126" s="1">
        <v>2914.2</v>
      </c>
      <c r="B1126">
        <v>-1.3258E-3</v>
      </c>
      <c r="U1126">
        <v>2915.2</v>
      </c>
      <c r="V1126">
        <v>-1.2834999999999999E-3</v>
      </c>
    </row>
    <row r="1127" spans="1:22" x14ac:dyDescent="0.25">
      <c r="A1127" s="1">
        <v>2913.3</v>
      </c>
      <c r="B1127">
        <v>-1.3678E-3</v>
      </c>
      <c r="U1127">
        <v>2914.2</v>
      </c>
      <c r="V1127">
        <v>-1.3258E-3</v>
      </c>
    </row>
    <row r="1128" spans="1:22" x14ac:dyDescent="0.25">
      <c r="A1128" s="1">
        <v>2912.3</v>
      </c>
      <c r="B1128">
        <v>-1.4062E-3</v>
      </c>
      <c r="U1128">
        <v>2913.3</v>
      </c>
      <c r="V1128">
        <v>-1.3678E-3</v>
      </c>
    </row>
    <row r="1129" spans="1:22" x14ac:dyDescent="0.25">
      <c r="A1129" s="1">
        <v>2911.3</v>
      </c>
      <c r="B1129">
        <v>-1.4432E-3</v>
      </c>
      <c r="U1129">
        <v>2912.3</v>
      </c>
      <c r="V1129">
        <v>-1.4062E-3</v>
      </c>
    </row>
    <row r="1130" spans="1:22" x14ac:dyDescent="0.25">
      <c r="A1130" s="1">
        <v>2910.4</v>
      </c>
      <c r="B1130">
        <v>-1.4783000000000001E-3</v>
      </c>
      <c r="U1130">
        <v>2911.3</v>
      </c>
      <c r="V1130">
        <v>-1.4432E-3</v>
      </c>
    </row>
    <row r="1131" spans="1:22" x14ac:dyDescent="0.25">
      <c r="A1131" s="1">
        <v>2909.4</v>
      </c>
      <c r="B1131">
        <v>-1.5087E-3</v>
      </c>
      <c r="U1131">
        <v>2910.4</v>
      </c>
      <c r="V1131">
        <v>-1.4783000000000001E-3</v>
      </c>
    </row>
    <row r="1132" spans="1:22" x14ac:dyDescent="0.25">
      <c r="A1132" s="1">
        <v>2908.4</v>
      </c>
      <c r="B1132">
        <v>-1.5330999999999999E-3</v>
      </c>
      <c r="U1132">
        <v>2909.4</v>
      </c>
      <c r="V1132">
        <v>-1.5087E-3</v>
      </c>
    </row>
    <row r="1133" spans="1:22" x14ac:dyDescent="0.25">
      <c r="A1133" s="1">
        <v>2907.5</v>
      </c>
      <c r="B1133">
        <v>-1.5525999999999999E-3</v>
      </c>
      <c r="U1133">
        <v>2908.4</v>
      </c>
      <c r="V1133">
        <v>-1.5330999999999999E-3</v>
      </c>
    </row>
    <row r="1134" spans="1:22" x14ac:dyDescent="0.25">
      <c r="A1134" s="1">
        <v>2906.5</v>
      </c>
      <c r="B1134">
        <v>-1.5686999999999999E-3</v>
      </c>
      <c r="U1134">
        <v>2907.5</v>
      </c>
      <c r="V1134">
        <v>-1.5525999999999999E-3</v>
      </c>
    </row>
    <row r="1135" spans="1:22" x14ac:dyDescent="0.25">
      <c r="A1135" s="1">
        <v>2905.5</v>
      </c>
      <c r="B1135">
        <v>-1.5816999999999999E-3</v>
      </c>
      <c r="U1135">
        <v>2906.5</v>
      </c>
      <c r="V1135">
        <v>-1.5686999999999999E-3</v>
      </c>
    </row>
    <row r="1136" spans="1:22" x14ac:dyDescent="0.25">
      <c r="A1136" s="1">
        <v>2904.6</v>
      </c>
      <c r="B1136">
        <v>-1.5916999999999999E-3</v>
      </c>
      <c r="U1136">
        <v>2905.5</v>
      </c>
      <c r="V1136">
        <v>-1.5816999999999999E-3</v>
      </c>
    </row>
    <row r="1137" spans="1:22" x14ac:dyDescent="0.25">
      <c r="A1137" s="1">
        <v>2903.6</v>
      </c>
      <c r="B1137">
        <v>-1.6023999999999999E-3</v>
      </c>
      <c r="U1137">
        <v>2904.6</v>
      </c>
      <c r="V1137">
        <v>-1.5916999999999999E-3</v>
      </c>
    </row>
    <row r="1138" spans="1:22" x14ac:dyDescent="0.25">
      <c r="A1138" s="1">
        <v>2902.6</v>
      </c>
      <c r="B1138">
        <v>-1.6180999999999999E-3</v>
      </c>
      <c r="U1138">
        <v>2903.6</v>
      </c>
      <c r="V1138">
        <v>-1.6023999999999999E-3</v>
      </c>
    </row>
    <row r="1139" spans="1:22" x14ac:dyDescent="0.25">
      <c r="A1139" s="1">
        <v>2901.7</v>
      </c>
      <c r="B1139">
        <v>-1.6373E-3</v>
      </c>
      <c r="U1139">
        <v>2902.6</v>
      </c>
      <c r="V1139">
        <v>-1.6180999999999999E-3</v>
      </c>
    </row>
    <row r="1140" spans="1:22" x14ac:dyDescent="0.25">
      <c r="A1140" s="1">
        <v>2900.7</v>
      </c>
      <c r="B1140">
        <v>-1.6528000000000001E-3</v>
      </c>
      <c r="U1140">
        <v>2901.7</v>
      </c>
      <c r="V1140">
        <v>-1.6373E-3</v>
      </c>
    </row>
    <row r="1141" spans="1:22" x14ac:dyDescent="0.25">
      <c r="A1141" s="1">
        <v>2899.8</v>
      </c>
      <c r="B1141">
        <v>-1.6628999999999999E-3</v>
      </c>
      <c r="U1141">
        <v>2900.7</v>
      </c>
      <c r="V1141">
        <v>-1.6528000000000001E-3</v>
      </c>
    </row>
    <row r="1142" spans="1:22" x14ac:dyDescent="0.25">
      <c r="A1142" s="1">
        <v>2898.8</v>
      </c>
      <c r="B1142">
        <v>-1.6712999999999999E-3</v>
      </c>
      <c r="U1142">
        <v>2899.8</v>
      </c>
      <c r="V1142">
        <v>-1.6628999999999999E-3</v>
      </c>
    </row>
    <row r="1143" spans="1:22" x14ac:dyDescent="0.25">
      <c r="A1143" s="1">
        <v>2897.8</v>
      </c>
      <c r="B1143">
        <v>-1.6769E-3</v>
      </c>
      <c r="U1143">
        <v>2898.8</v>
      </c>
      <c r="V1143">
        <v>-1.6712999999999999E-3</v>
      </c>
    </row>
    <row r="1144" spans="1:22" x14ac:dyDescent="0.25">
      <c r="A1144" s="1">
        <v>2896.9</v>
      </c>
      <c r="B1144">
        <v>-1.6803E-3</v>
      </c>
      <c r="U1144">
        <v>2897.8</v>
      </c>
      <c r="V1144">
        <v>-1.6769E-3</v>
      </c>
    </row>
    <row r="1145" spans="1:22" x14ac:dyDescent="0.25">
      <c r="A1145" s="1">
        <v>2895.9</v>
      </c>
      <c r="B1145">
        <v>-1.6873000000000001E-3</v>
      </c>
      <c r="U1145">
        <v>2896.9</v>
      </c>
      <c r="V1145">
        <v>-1.6803E-3</v>
      </c>
    </row>
    <row r="1146" spans="1:22" x14ac:dyDescent="0.25">
      <c r="A1146" s="1">
        <v>2894.9</v>
      </c>
      <c r="B1146">
        <v>-1.6964E-3</v>
      </c>
      <c r="U1146">
        <v>2895.9</v>
      </c>
      <c r="V1146">
        <v>-1.6873000000000001E-3</v>
      </c>
    </row>
    <row r="1147" spans="1:22" x14ac:dyDescent="0.25">
      <c r="A1147" s="1">
        <v>2894</v>
      </c>
      <c r="B1147">
        <v>-1.7025E-3</v>
      </c>
      <c r="U1147">
        <v>2894.9</v>
      </c>
      <c r="V1147">
        <v>-1.6964E-3</v>
      </c>
    </row>
    <row r="1148" spans="1:22" x14ac:dyDescent="0.25">
      <c r="A1148" s="1">
        <v>2893</v>
      </c>
      <c r="B1148">
        <v>-1.7076999999999999E-3</v>
      </c>
      <c r="U1148">
        <v>2894</v>
      </c>
      <c r="V1148">
        <v>-1.7025E-3</v>
      </c>
    </row>
    <row r="1149" spans="1:22" x14ac:dyDescent="0.25">
      <c r="A1149" s="1">
        <v>2892</v>
      </c>
      <c r="B1149">
        <v>-1.7141000000000001E-3</v>
      </c>
      <c r="U1149">
        <v>2893</v>
      </c>
      <c r="V1149">
        <v>-1.7076999999999999E-3</v>
      </c>
    </row>
    <row r="1150" spans="1:22" x14ac:dyDescent="0.25">
      <c r="A1150" s="1">
        <v>2891.1</v>
      </c>
      <c r="B1150">
        <v>-1.7179999999999999E-3</v>
      </c>
      <c r="U1150">
        <v>2892</v>
      </c>
      <c r="V1150">
        <v>-1.7141000000000001E-3</v>
      </c>
    </row>
    <row r="1151" spans="1:22" x14ac:dyDescent="0.25">
      <c r="A1151" s="1">
        <v>2890.1</v>
      </c>
      <c r="B1151">
        <v>-1.7185E-3</v>
      </c>
      <c r="U1151">
        <v>2891.1</v>
      </c>
      <c r="V1151">
        <v>-1.7179999999999999E-3</v>
      </c>
    </row>
    <row r="1152" spans="1:22" x14ac:dyDescent="0.25">
      <c r="A1152" s="1">
        <v>2889.1</v>
      </c>
      <c r="B1152">
        <v>-1.7210999999999999E-3</v>
      </c>
      <c r="U1152">
        <v>2890.1</v>
      </c>
      <c r="V1152">
        <v>-1.7185E-3</v>
      </c>
    </row>
    <row r="1153" spans="1:22" x14ac:dyDescent="0.25">
      <c r="A1153" s="1">
        <v>2888.2</v>
      </c>
      <c r="B1153">
        <v>-1.7263000000000001E-3</v>
      </c>
      <c r="U1153">
        <v>2889.1</v>
      </c>
      <c r="V1153">
        <v>-1.7210999999999999E-3</v>
      </c>
    </row>
    <row r="1154" spans="1:22" x14ac:dyDescent="0.25">
      <c r="A1154" s="1">
        <v>2887.2</v>
      </c>
      <c r="B1154">
        <v>-1.7302999999999999E-3</v>
      </c>
      <c r="U1154">
        <v>2888.2</v>
      </c>
      <c r="V1154">
        <v>-1.7263000000000001E-3</v>
      </c>
    </row>
    <row r="1155" spans="1:22" x14ac:dyDescent="0.25">
      <c r="A1155" s="1">
        <v>2886.3</v>
      </c>
      <c r="B1155">
        <v>-1.7298000000000001E-3</v>
      </c>
      <c r="U1155">
        <v>2887.2</v>
      </c>
      <c r="V1155">
        <v>-1.7302999999999999E-3</v>
      </c>
    </row>
    <row r="1156" spans="1:22" x14ac:dyDescent="0.25">
      <c r="A1156" s="1">
        <v>2885.3</v>
      </c>
      <c r="B1156">
        <v>-1.7267999999999999E-3</v>
      </c>
      <c r="U1156">
        <v>2886.3</v>
      </c>
      <c r="V1156">
        <v>-1.7298000000000001E-3</v>
      </c>
    </row>
    <row r="1157" spans="1:22" x14ac:dyDescent="0.25">
      <c r="A1157" s="1">
        <v>2884.3</v>
      </c>
      <c r="B1157">
        <v>-1.7263999999999999E-3</v>
      </c>
      <c r="U1157">
        <v>2885.3</v>
      </c>
      <c r="V1157">
        <v>-1.7267999999999999E-3</v>
      </c>
    </row>
    <row r="1158" spans="1:22" x14ac:dyDescent="0.25">
      <c r="A1158" s="1">
        <v>2883.4</v>
      </c>
      <c r="B1158">
        <v>-1.7290000000000001E-3</v>
      </c>
      <c r="U1158">
        <v>2884.3</v>
      </c>
      <c r="V1158">
        <v>-1.7263999999999999E-3</v>
      </c>
    </row>
    <row r="1159" spans="1:22" x14ac:dyDescent="0.25">
      <c r="A1159" s="1">
        <v>2882.4</v>
      </c>
      <c r="B1159">
        <v>-1.7311E-3</v>
      </c>
      <c r="U1159">
        <v>2883.4</v>
      </c>
      <c r="V1159">
        <v>-1.7290000000000001E-3</v>
      </c>
    </row>
    <row r="1160" spans="1:22" x14ac:dyDescent="0.25">
      <c r="A1160" s="1">
        <v>2881.4</v>
      </c>
      <c r="B1160">
        <v>-1.7297E-3</v>
      </c>
      <c r="U1160">
        <v>2882.4</v>
      </c>
      <c r="V1160">
        <v>-1.7311E-3</v>
      </c>
    </row>
    <row r="1161" spans="1:22" x14ac:dyDescent="0.25">
      <c r="A1161" s="1">
        <v>2880.5</v>
      </c>
      <c r="B1161">
        <v>-1.7267999999999999E-3</v>
      </c>
      <c r="U1161">
        <v>2881.4</v>
      </c>
      <c r="V1161">
        <v>-1.7297E-3</v>
      </c>
    </row>
    <row r="1162" spans="1:22" x14ac:dyDescent="0.25">
      <c r="A1162" s="1">
        <v>2879.5</v>
      </c>
      <c r="B1162">
        <v>-1.7259E-3</v>
      </c>
      <c r="U1162">
        <v>2880.5</v>
      </c>
      <c r="V1162">
        <v>-1.7267999999999999E-3</v>
      </c>
    </row>
    <row r="1163" spans="1:22" x14ac:dyDescent="0.25">
      <c r="A1163" s="1">
        <v>2878.5</v>
      </c>
      <c r="B1163">
        <v>-1.7266E-3</v>
      </c>
      <c r="U1163">
        <v>2879.5</v>
      </c>
      <c r="V1163">
        <v>-1.7259E-3</v>
      </c>
    </row>
    <row r="1164" spans="1:22" x14ac:dyDescent="0.25">
      <c r="A1164" s="1">
        <v>2877.6</v>
      </c>
      <c r="B1164">
        <v>-1.725E-3</v>
      </c>
      <c r="U1164">
        <v>2878.5</v>
      </c>
      <c r="V1164">
        <v>-1.7266E-3</v>
      </c>
    </row>
    <row r="1165" spans="1:22" x14ac:dyDescent="0.25">
      <c r="A1165" s="1">
        <v>2876.6</v>
      </c>
      <c r="B1165">
        <v>-1.7191000000000001E-3</v>
      </c>
      <c r="U1165">
        <v>2877.6</v>
      </c>
      <c r="V1165">
        <v>-1.725E-3</v>
      </c>
    </row>
    <row r="1166" spans="1:22" x14ac:dyDescent="0.25">
      <c r="A1166" s="1">
        <v>2875.6</v>
      </c>
      <c r="B1166">
        <v>-1.7103000000000001E-3</v>
      </c>
      <c r="U1166">
        <v>2876.6</v>
      </c>
      <c r="V1166">
        <v>-1.7191000000000001E-3</v>
      </c>
    </row>
    <row r="1167" spans="1:22" x14ac:dyDescent="0.25">
      <c r="A1167" s="1">
        <v>2874.7</v>
      </c>
      <c r="B1167">
        <v>-1.7007999999999999E-3</v>
      </c>
      <c r="U1167">
        <v>2875.6</v>
      </c>
      <c r="V1167">
        <v>-1.7103000000000001E-3</v>
      </c>
    </row>
    <row r="1168" spans="1:22" x14ac:dyDescent="0.25">
      <c r="A1168" s="1">
        <v>2873.7</v>
      </c>
      <c r="B1168">
        <v>-1.6933E-3</v>
      </c>
      <c r="U1168">
        <v>2874.7</v>
      </c>
      <c r="V1168">
        <v>-1.7007999999999999E-3</v>
      </c>
    </row>
    <row r="1169" spans="1:22" x14ac:dyDescent="0.25">
      <c r="A1169" s="1">
        <v>2872.8</v>
      </c>
      <c r="B1169">
        <v>-1.6877999999999999E-3</v>
      </c>
      <c r="U1169">
        <v>2873.7</v>
      </c>
      <c r="V1169">
        <v>-1.6933E-3</v>
      </c>
    </row>
    <row r="1170" spans="1:22" x14ac:dyDescent="0.25">
      <c r="A1170" s="1">
        <v>2871.8</v>
      </c>
      <c r="B1170">
        <v>-1.6795E-3</v>
      </c>
      <c r="U1170">
        <v>2872.8</v>
      </c>
      <c r="V1170">
        <v>-1.6877999999999999E-3</v>
      </c>
    </row>
    <row r="1171" spans="1:22" x14ac:dyDescent="0.25">
      <c r="A1171" s="1">
        <v>2870.8</v>
      </c>
      <c r="B1171">
        <v>-1.6666999999999999E-3</v>
      </c>
      <c r="U1171">
        <v>2871.8</v>
      </c>
      <c r="V1171">
        <v>-1.6795E-3</v>
      </c>
    </row>
    <row r="1172" spans="1:22" x14ac:dyDescent="0.25">
      <c r="A1172" s="1">
        <v>2869.9</v>
      </c>
      <c r="B1172">
        <v>-1.6515E-3</v>
      </c>
      <c r="U1172">
        <v>2870.8</v>
      </c>
      <c r="V1172">
        <v>-1.6666999999999999E-3</v>
      </c>
    </row>
    <row r="1173" spans="1:22" x14ac:dyDescent="0.25">
      <c r="A1173" s="1">
        <v>2868.9</v>
      </c>
      <c r="B1173">
        <v>-1.6294E-3</v>
      </c>
      <c r="U1173">
        <v>2869.9</v>
      </c>
      <c r="V1173">
        <v>-1.6515E-3</v>
      </c>
    </row>
    <row r="1174" spans="1:22" x14ac:dyDescent="0.25">
      <c r="A1174" s="1">
        <v>2867.9</v>
      </c>
      <c r="B1174">
        <v>-1.5977000000000001E-3</v>
      </c>
      <c r="U1174">
        <v>2868.9</v>
      </c>
      <c r="V1174">
        <v>-1.6294E-3</v>
      </c>
    </row>
    <row r="1175" spans="1:22" x14ac:dyDescent="0.25">
      <c r="A1175" s="1">
        <v>2867</v>
      </c>
      <c r="B1175">
        <v>-1.5621000000000001E-3</v>
      </c>
      <c r="U1175">
        <v>2867.9</v>
      </c>
      <c r="V1175">
        <v>-1.5977000000000001E-3</v>
      </c>
    </row>
    <row r="1176" spans="1:22" x14ac:dyDescent="0.25">
      <c r="A1176" s="1">
        <v>2866</v>
      </c>
      <c r="B1176">
        <v>-1.5250000000000001E-3</v>
      </c>
      <c r="U1176">
        <v>2867</v>
      </c>
      <c r="V1176">
        <v>-1.5621000000000001E-3</v>
      </c>
    </row>
    <row r="1177" spans="1:22" x14ac:dyDescent="0.25">
      <c r="A1177" s="1">
        <v>2865</v>
      </c>
      <c r="B1177">
        <v>-1.4804E-3</v>
      </c>
      <c r="U1177">
        <v>2866</v>
      </c>
      <c r="V1177">
        <v>-1.5250000000000001E-3</v>
      </c>
    </row>
    <row r="1178" spans="1:22" x14ac:dyDescent="0.25">
      <c r="A1178" s="1">
        <v>2864.1</v>
      </c>
      <c r="B1178">
        <v>-1.4284E-3</v>
      </c>
      <c r="U1178">
        <v>2865</v>
      </c>
      <c r="V1178">
        <v>-1.4804E-3</v>
      </c>
    </row>
    <row r="1179" spans="1:22" x14ac:dyDescent="0.25">
      <c r="A1179" s="1">
        <v>2863.1</v>
      </c>
      <c r="B1179">
        <v>-1.3749999999999999E-3</v>
      </c>
      <c r="U1179">
        <v>2864.1</v>
      </c>
      <c r="V1179">
        <v>-1.4284E-3</v>
      </c>
    </row>
    <row r="1180" spans="1:22" x14ac:dyDescent="0.25">
      <c r="A1180" s="1">
        <v>2862.1</v>
      </c>
      <c r="B1180">
        <v>-1.3163000000000001E-3</v>
      </c>
      <c r="U1180">
        <v>2863.1</v>
      </c>
      <c r="V1180">
        <v>-1.3749999999999999E-3</v>
      </c>
    </row>
    <row r="1181" spans="1:22" x14ac:dyDescent="0.25">
      <c r="A1181" s="1">
        <v>2861.2</v>
      </c>
      <c r="B1181">
        <v>-1.2486999999999999E-3</v>
      </c>
      <c r="U1181">
        <v>2862.1</v>
      </c>
      <c r="V1181">
        <v>-1.3163000000000001E-3</v>
      </c>
    </row>
    <row r="1182" spans="1:22" x14ac:dyDescent="0.25">
      <c r="A1182" s="1">
        <v>2860.2</v>
      </c>
      <c r="B1182">
        <v>-1.1833E-3</v>
      </c>
      <c r="U1182">
        <v>2861.2</v>
      </c>
      <c r="V1182">
        <v>-1.2486999999999999E-3</v>
      </c>
    </row>
    <row r="1183" spans="1:22" x14ac:dyDescent="0.25">
      <c r="A1183" s="1">
        <v>2859.3</v>
      </c>
      <c r="B1183">
        <v>-1.1298E-3</v>
      </c>
      <c r="U1183">
        <v>2860.2</v>
      </c>
      <c r="V1183">
        <v>-1.1833E-3</v>
      </c>
    </row>
    <row r="1184" spans="1:22" x14ac:dyDescent="0.25">
      <c r="A1184" s="1">
        <v>2858.3</v>
      </c>
      <c r="B1184">
        <v>-1.0876E-3</v>
      </c>
      <c r="U1184">
        <v>2859.3</v>
      </c>
      <c r="V1184">
        <v>-1.1298E-3</v>
      </c>
    </row>
    <row r="1185" spans="1:22" x14ac:dyDescent="0.25">
      <c r="A1185" s="1">
        <v>2857.3</v>
      </c>
      <c r="B1185">
        <v>-1.0574E-3</v>
      </c>
      <c r="U1185">
        <v>2858.3</v>
      </c>
      <c r="V1185">
        <v>-1.0876E-3</v>
      </c>
    </row>
    <row r="1186" spans="1:22" x14ac:dyDescent="0.25">
      <c r="A1186" s="1">
        <v>2856.4</v>
      </c>
      <c r="B1186">
        <v>-1.0387E-3</v>
      </c>
      <c r="U1186">
        <v>2857.3</v>
      </c>
      <c r="V1186">
        <v>-1.0574E-3</v>
      </c>
    </row>
    <row r="1187" spans="1:22" x14ac:dyDescent="0.25">
      <c r="A1187" s="1">
        <v>2855.4</v>
      </c>
      <c r="B1187">
        <v>-1.0254999999999999E-3</v>
      </c>
      <c r="U1187">
        <v>2856.4</v>
      </c>
      <c r="V1187">
        <v>-1.0387E-3</v>
      </c>
    </row>
    <row r="1188" spans="1:22" x14ac:dyDescent="0.25">
      <c r="A1188" s="1">
        <v>2854.4</v>
      </c>
      <c r="B1188">
        <v>-1.0141E-3</v>
      </c>
      <c r="U1188">
        <v>2855.4</v>
      </c>
      <c r="V1188">
        <v>-1.0254999999999999E-3</v>
      </c>
    </row>
    <row r="1189" spans="1:22" x14ac:dyDescent="0.25">
      <c r="A1189" s="1">
        <v>2853.5</v>
      </c>
      <c r="B1189">
        <v>-1.0051999999999999E-3</v>
      </c>
      <c r="U1189">
        <v>2854.4</v>
      </c>
      <c r="V1189">
        <v>-1.0141E-3</v>
      </c>
    </row>
    <row r="1190" spans="1:22" x14ac:dyDescent="0.25">
      <c r="A1190" s="1">
        <v>2852.5</v>
      </c>
      <c r="B1190">
        <v>-1.0032000000000001E-3</v>
      </c>
      <c r="U1190">
        <v>2853.5</v>
      </c>
      <c r="V1190">
        <v>-1.0051999999999999E-3</v>
      </c>
    </row>
    <row r="1191" spans="1:22" x14ac:dyDescent="0.25">
      <c r="A1191" s="1">
        <v>2851.5</v>
      </c>
      <c r="B1191">
        <v>-1.0092E-3</v>
      </c>
      <c r="U1191">
        <v>2852.5</v>
      </c>
      <c r="V1191">
        <v>-1.0032000000000001E-3</v>
      </c>
    </row>
    <row r="1192" spans="1:22" x14ac:dyDescent="0.25">
      <c r="A1192" s="1">
        <v>2850.6</v>
      </c>
      <c r="B1192">
        <v>-1.0196000000000001E-3</v>
      </c>
      <c r="U1192">
        <v>2851.5</v>
      </c>
      <c r="V1192">
        <v>-1.0092E-3</v>
      </c>
    </row>
    <row r="1193" spans="1:22" x14ac:dyDescent="0.25">
      <c r="A1193" s="1">
        <v>2849.6</v>
      </c>
      <c r="B1193">
        <v>-1.0351E-3</v>
      </c>
      <c r="U1193">
        <v>2850.6</v>
      </c>
      <c r="V1193">
        <v>-1.0196000000000001E-3</v>
      </c>
    </row>
    <row r="1194" spans="1:22" x14ac:dyDescent="0.25">
      <c r="A1194" s="1">
        <v>2848.6</v>
      </c>
      <c r="B1194">
        <v>-1.0568999999999999E-3</v>
      </c>
      <c r="U1194">
        <v>2849.6</v>
      </c>
      <c r="V1194">
        <v>-1.0351E-3</v>
      </c>
    </row>
    <row r="1195" spans="1:22" x14ac:dyDescent="0.25">
      <c r="A1195" s="1">
        <v>2847.7</v>
      </c>
      <c r="B1195">
        <v>-1.0819E-3</v>
      </c>
      <c r="U1195">
        <v>2848.6</v>
      </c>
      <c r="V1195">
        <v>-1.0568999999999999E-3</v>
      </c>
    </row>
    <row r="1196" spans="1:22" x14ac:dyDescent="0.25">
      <c r="A1196" s="1">
        <v>2846.7</v>
      </c>
      <c r="B1196">
        <v>-1.1127000000000001E-3</v>
      </c>
      <c r="U1196">
        <v>2847.7</v>
      </c>
      <c r="V1196">
        <v>-1.0819E-3</v>
      </c>
    </row>
    <row r="1197" spans="1:22" x14ac:dyDescent="0.25">
      <c r="A1197" s="1">
        <v>2845.7</v>
      </c>
      <c r="B1197">
        <v>-1.1544999999999999E-3</v>
      </c>
      <c r="U1197">
        <v>2846.7</v>
      </c>
      <c r="V1197">
        <v>-1.1127000000000001E-3</v>
      </c>
    </row>
    <row r="1198" spans="1:22" x14ac:dyDescent="0.25">
      <c r="A1198" s="1">
        <v>2844.8</v>
      </c>
      <c r="B1198">
        <v>-1.2061999999999999E-3</v>
      </c>
      <c r="U1198">
        <v>2845.7</v>
      </c>
      <c r="V1198">
        <v>-1.1544999999999999E-3</v>
      </c>
    </row>
    <row r="1199" spans="1:22" x14ac:dyDescent="0.25">
      <c r="A1199" s="1">
        <v>2843.8</v>
      </c>
      <c r="B1199">
        <v>-1.2642E-3</v>
      </c>
      <c r="U1199">
        <v>2844.8</v>
      </c>
      <c r="V1199">
        <v>-1.2061999999999999E-3</v>
      </c>
    </row>
    <row r="1200" spans="1:22" x14ac:dyDescent="0.25">
      <c r="A1200" s="1">
        <v>2842.9</v>
      </c>
      <c r="B1200">
        <v>-1.3235E-3</v>
      </c>
      <c r="U1200">
        <v>2843.8</v>
      </c>
      <c r="V1200">
        <v>-1.2642E-3</v>
      </c>
    </row>
    <row r="1201" spans="1:22" x14ac:dyDescent="0.25">
      <c r="A1201" s="1">
        <v>2841.9</v>
      </c>
      <c r="B1201">
        <v>-1.3795000000000001E-3</v>
      </c>
      <c r="U1201">
        <v>2842.9</v>
      </c>
      <c r="V1201">
        <v>-1.3235E-3</v>
      </c>
    </row>
    <row r="1202" spans="1:22" x14ac:dyDescent="0.25">
      <c r="A1202" s="1">
        <v>2840.9</v>
      </c>
      <c r="B1202">
        <v>-1.4312999999999999E-3</v>
      </c>
      <c r="U1202">
        <v>2841.9</v>
      </c>
      <c r="V1202">
        <v>-1.3795000000000001E-3</v>
      </c>
    </row>
    <row r="1203" spans="1:22" x14ac:dyDescent="0.25">
      <c r="A1203" s="1">
        <v>2840</v>
      </c>
      <c r="B1203">
        <v>-1.4787999999999999E-3</v>
      </c>
      <c r="U1203">
        <v>2840.9</v>
      </c>
      <c r="V1203">
        <v>-1.4312999999999999E-3</v>
      </c>
    </row>
    <row r="1204" spans="1:22" x14ac:dyDescent="0.25">
      <c r="A1204" s="1">
        <v>2839</v>
      </c>
      <c r="B1204">
        <v>-1.5223999999999999E-3</v>
      </c>
      <c r="U1204">
        <v>2840</v>
      </c>
      <c r="V1204">
        <v>-1.4787999999999999E-3</v>
      </c>
    </row>
    <row r="1205" spans="1:22" x14ac:dyDescent="0.25">
      <c r="A1205" s="1">
        <v>2838</v>
      </c>
      <c r="B1205">
        <v>-1.5613999999999999E-3</v>
      </c>
      <c r="U1205">
        <v>2839</v>
      </c>
      <c r="V1205">
        <v>-1.5223999999999999E-3</v>
      </c>
    </row>
    <row r="1206" spans="1:22" x14ac:dyDescent="0.25">
      <c r="A1206" s="1">
        <v>2837.1</v>
      </c>
      <c r="B1206">
        <v>-1.5916999999999999E-3</v>
      </c>
      <c r="U1206">
        <v>2838</v>
      </c>
      <c r="V1206">
        <v>-1.5613999999999999E-3</v>
      </c>
    </row>
    <row r="1207" spans="1:22" x14ac:dyDescent="0.25">
      <c r="A1207" s="1">
        <v>2836.1</v>
      </c>
      <c r="B1207">
        <v>-1.6137E-3</v>
      </c>
      <c r="U1207">
        <v>2837.1</v>
      </c>
      <c r="V1207">
        <v>-1.5916999999999999E-3</v>
      </c>
    </row>
    <row r="1208" spans="1:22" x14ac:dyDescent="0.25">
      <c r="A1208" s="1">
        <v>2835.1</v>
      </c>
      <c r="B1208">
        <v>-1.6345999999999999E-3</v>
      </c>
      <c r="U1208">
        <v>2836.1</v>
      </c>
      <c r="V1208">
        <v>-1.6137E-3</v>
      </c>
    </row>
    <row r="1209" spans="1:22" x14ac:dyDescent="0.25">
      <c r="A1209" s="1">
        <v>2834.2</v>
      </c>
      <c r="B1209">
        <v>-1.6563000000000001E-3</v>
      </c>
      <c r="U1209">
        <v>2835.1</v>
      </c>
      <c r="V1209">
        <v>-1.6345999999999999E-3</v>
      </c>
    </row>
    <row r="1210" spans="1:22" x14ac:dyDescent="0.25">
      <c r="A1210" s="1">
        <v>2833.2</v>
      </c>
      <c r="B1210">
        <v>-1.6753E-3</v>
      </c>
      <c r="U1210">
        <v>2834.2</v>
      </c>
      <c r="V1210">
        <v>-1.6563000000000001E-3</v>
      </c>
    </row>
    <row r="1211" spans="1:22" x14ac:dyDescent="0.25">
      <c r="A1211" s="1">
        <v>2832.2</v>
      </c>
      <c r="B1211">
        <v>-1.6883E-3</v>
      </c>
      <c r="U1211">
        <v>2833.2</v>
      </c>
      <c r="V1211">
        <v>-1.6753E-3</v>
      </c>
    </row>
    <row r="1212" spans="1:22" x14ac:dyDescent="0.25">
      <c r="A1212" s="1">
        <v>2831.3</v>
      </c>
      <c r="B1212">
        <v>-1.6957999999999999E-3</v>
      </c>
      <c r="U1212">
        <v>2832.2</v>
      </c>
      <c r="V1212">
        <v>-1.6883E-3</v>
      </c>
    </row>
    <row r="1213" spans="1:22" x14ac:dyDescent="0.25">
      <c r="A1213" s="1">
        <v>2830.3</v>
      </c>
      <c r="B1213">
        <v>-1.7014E-3</v>
      </c>
      <c r="U1213">
        <v>2831.3</v>
      </c>
      <c r="V1213">
        <v>-1.6957999999999999E-3</v>
      </c>
    </row>
    <row r="1214" spans="1:22" x14ac:dyDescent="0.25">
      <c r="A1214" s="1">
        <v>2829.4</v>
      </c>
      <c r="B1214">
        <v>-1.7060000000000001E-3</v>
      </c>
      <c r="U1214">
        <v>2830.3</v>
      </c>
      <c r="V1214">
        <v>-1.7014E-3</v>
      </c>
    </row>
    <row r="1215" spans="1:22" x14ac:dyDescent="0.25">
      <c r="A1215" s="1">
        <v>2828.4</v>
      </c>
      <c r="B1215">
        <v>-1.7064999999999999E-3</v>
      </c>
      <c r="U1215">
        <v>2829.4</v>
      </c>
      <c r="V1215">
        <v>-1.7060000000000001E-3</v>
      </c>
    </row>
    <row r="1216" spans="1:22" x14ac:dyDescent="0.25">
      <c r="A1216" s="1">
        <v>2827.4</v>
      </c>
      <c r="B1216">
        <v>-1.7041999999999999E-3</v>
      </c>
      <c r="U1216">
        <v>2828.4</v>
      </c>
      <c r="V1216">
        <v>-1.7064999999999999E-3</v>
      </c>
    </row>
    <row r="1217" spans="1:22" x14ac:dyDescent="0.25">
      <c r="A1217" s="1">
        <v>2826.5</v>
      </c>
      <c r="B1217">
        <v>-1.7044E-3</v>
      </c>
      <c r="U1217">
        <v>2827.4</v>
      </c>
      <c r="V1217">
        <v>-1.7041999999999999E-3</v>
      </c>
    </row>
    <row r="1218" spans="1:22" x14ac:dyDescent="0.25">
      <c r="A1218" s="1">
        <v>2825.5</v>
      </c>
      <c r="B1218">
        <v>-1.7064999999999999E-3</v>
      </c>
      <c r="U1218">
        <v>2826.5</v>
      </c>
      <c r="V1218">
        <v>-1.7044E-3</v>
      </c>
    </row>
    <row r="1219" spans="1:22" x14ac:dyDescent="0.25">
      <c r="A1219" s="1">
        <v>2824.5</v>
      </c>
      <c r="B1219">
        <v>-1.7091000000000001E-3</v>
      </c>
      <c r="U1219">
        <v>2825.5</v>
      </c>
      <c r="V1219">
        <v>-1.7064999999999999E-3</v>
      </c>
    </row>
    <row r="1220" spans="1:22" x14ac:dyDescent="0.25">
      <c r="A1220" s="1">
        <v>2823.6</v>
      </c>
      <c r="B1220">
        <v>-1.7133000000000001E-3</v>
      </c>
      <c r="U1220">
        <v>2824.5</v>
      </c>
      <c r="V1220">
        <v>-1.7091000000000001E-3</v>
      </c>
    </row>
    <row r="1221" spans="1:22" x14ac:dyDescent="0.25">
      <c r="A1221" s="1">
        <v>2822.6</v>
      </c>
      <c r="B1221">
        <v>-1.7178E-3</v>
      </c>
      <c r="U1221">
        <v>2823.6</v>
      </c>
      <c r="V1221">
        <v>-1.7133000000000001E-3</v>
      </c>
    </row>
    <row r="1222" spans="1:22" x14ac:dyDescent="0.25">
      <c r="A1222" s="1">
        <v>2821.6</v>
      </c>
      <c r="B1222">
        <v>-1.7194000000000001E-3</v>
      </c>
      <c r="U1222">
        <v>2822.6</v>
      </c>
      <c r="V1222">
        <v>-1.7178E-3</v>
      </c>
    </row>
    <row r="1223" spans="1:22" x14ac:dyDescent="0.25">
      <c r="A1223" s="1">
        <v>2820.7</v>
      </c>
      <c r="B1223">
        <v>-1.7159E-3</v>
      </c>
      <c r="U1223">
        <v>2821.6</v>
      </c>
      <c r="V1223">
        <v>-1.7194000000000001E-3</v>
      </c>
    </row>
    <row r="1224" spans="1:22" x14ac:dyDescent="0.25">
      <c r="A1224" s="1">
        <v>2819.7</v>
      </c>
      <c r="B1224">
        <v>-1.7133000000000001E-3</v>
      </c>
      <c r="U1224">
        <v>2820.7</v>
      </c>
      <c r="V1224">
        <v>-1.7159E-3</v>
      </c>
    </row>
    <row r="1225" spans="1:22" x14ac:dyDescent="0.25">
      <c r="A1225" s="1">
        <v>2818.7</v>
      </c>
      <c r="B1225">
        <v>-1.7154E-3</v>
      </c>
      <c r="U1225">
        <v>2819.7</v>
      </c>
      <c r="V1225">
        <v>-1.7133000000000001E-3</v>
      </c>
    </row>
    <row r="1226" spans="1:22" x14ac:dyDescent="0.25">
      <c r="A1226" s="1">
        <v>2817.8</v>
      </c>
      <c r="B1226">
        <v>-1.7168999999999999E-3</v>
      </c>
      <c r="U1226">
        <v>2818.7</v>
      </c>
      <c r="V1226">
        <v>-1.7154E-3</v>
      </c>
    </row>
    <row r="1227" spans="1:22" x14ac:dyDescent="0.25">
      <c r="A1227" s="1">
        <v>2816.8</v>
      </c>
      <c r="B1227">
        <v>-1.7152999999999999E-3</v>
      </c>
      <c r="U1227">
        <v>2817.8</v>
      </c>
      <c r="V1227">
        <v>-1.7168999999999999E-3</v>
      </c>
    </row>
    <row r="1228" spans="1:22" x14ac:dyDescent="0.25">
      <c r="A1228" s="1">
        <v>2815.9</v>
      </c>
      <c r="B1228">
        <v>-1.7145999999999999E-3</v>
      </c>
      <c r="U1228">
        <v>2816.8</v>
      </c>
      <c r="V1228">
        <v>-1.7152999999999999E-3</v>
      </c>
    </row>
    <row r="1229" spans="1:22" x14ac:dyDescent="0.25">
      <c r="A1229" s="1">
        <v>2814.9</v>
      </c>
      <c r="B1229">
        <v>-1.7164000000000001E-3</v>
      </c>
      <c r="U1229">
        <v>2815.9</v>
      </c>
      <c r="V1229">
        <v>-1.7145999999999999E-3</v>
      </c>
    </row>
    <row r="1230" spans="1:22" x14ac:dyDescent="0.25">
      <c r="A1230" s="1">
        <v>2813.9</v>
      </c>
      <c r="B1230">
        <v>-1.7210999999999999E-3</v>
      </c>
      <c r="U1230">
        <v>2814.9</v>
      </c>
      <c r="V1230">
        <v>-1.7164000000000001E-3</v>
      </c>
    </row>
    <row r="1231" spans="1:22" x14ac:dyDescent="0.25">
      <c r="A1231" s="1">
        <v>2813</v>
      </c>
      <c r="B1231">
        <v>-1.7290999999999999E-3</v>
      </c>
      <c r="U1231">
        <v>2813.9</v>
      </c>
      <c r="V1231">
        <v>-1.7210999999999999E-3</v>
      </c>
    </row>
    <row r="1232" spans="1:22" x14ac:dyDescent="0.25">
      <c r="A1232" s="1">
        <v>2812</v>
      </c>
      <c r="B1232">
        <v>-1.7351000000000001E-3</v>
      </c>
      <c r="U1232">
        <v>2813</v>
      </c>
      <c r="V1232">
        <v>-1.7290999999999999E-3</v>
      </c>
    </row>
    <row r="1233" spans="1:22" x14ac:dyDescent="0.25">
      <c r="A1233" s="1">
        <v>2811</v>
      </c>
      <c r="B1233">
        <v>-1.7363000000000001E-3</v>
      </c>
      <c r="U1233">
        <v>2812</v>
      </c>
      <c r="V1233">
        <v>-1.7351000000000001E-3</v>
      </c>
    </row>
    <row r="1234" spans="1:22" x14ac:dyDescent="0.25">
      <c r="A1234" s="1">
        <v>2810.1</v>
      </c>
      <c r="B1234">
        <v>-1.7371999999999999E-3</v>
      </c>
      <c r="U1234">
        <v>2811</v>
      </c>
      <c r="V1234">
        <v>-1.7363000000000001E-3</v>
      </c>
    </row>
    <row r="1235" spans="1:22" x14ac:dyDescent="0.25">
      <c r="A1235" s="1">
        <v>2809.1</v>
      </c>
      <c r="B1235">
        <v>-1.7408E-3</v>
      </c>
      <c r="U1235">
        <v>2810.1</v>
      </c>
      <c r="V1235">
        <v>-1.7371999999999999E-3</v>
      </c>
    </row>
    <row r="1236" spans="1:22" x14ac:dyDescent="0.25">
      <c r="A1236" s="1">
        <v>2808.1</v>
      </c>
      <c r="B1236">
        <v>-1.7445E-3</v>
      </c>
      <c r="U1236">
        <v>2809.1</v>
      </c>
      <c r="V1236">
        <v>-1.7408E-3</v>
      </c>
    </row>
    <row r="1237" spans="1:22" x14ac:dyDescent="0.25">
      <c r="A1237" s="1">
        <v>2807.2</v>
      </c>
      <c r="B1237">
        <v>-1.7476E-3</v>
      </c>
      <c r="U1237">
        <v>2808.1</v>
      </c>
      <c r="V1237">
        <v>-1.7445E-3</v>
      </c>
    </row>
    <row r="1238" spans="1:22" x14ac:dyDescent="0.25">
      <c r="A1238" s="1">
        <v>2806.2</v>
      </c>
      <c r="B1238">
        <v>-1.7496E-3</v>
      </c>
      <c r="U1238">
        <v>2807.2</v>
      </c>
      <c r="V1238">
        <v>-1.7476E-3</v>
      </c>
    </row>
    <row r="1239" spans="1:22" x14ac:dyDescent="0.25">
      <c r="A1239" s="1">
        <v>2805.2</v>
      </c>
      <c r="B1239">
        <v>-1.7508999999999999E-3</v>
      </c>
      <c r="U1239">
        <v>2806.2</v>
      </c>
      <c r="V1239">
        <v>-1.7496E-3</v>
      </c>
    </row>
    <row r="1240" spans="1:22" x14ac:dyDescent="0.25">
      <c r="A1240" s="1">
        <v>2804.3</v>
      </c>
      <c r="B1240">
        <v>-1.7528999999999999E-3</v>
      </c>
      <c r="U1240">
        <v>2805.2</v>
      </c>
      <c r="V1240">
        <v>-1.7508999999999999E-3</v>
      </c>
    </row>
    <row r="1241" spans="1:22" x14ac:dyDescent="0.25">
      <c r="A1241" s="1">
        <v>2803.3</v>
      </c>
      <c r="B1241">
        <v>-1.7541E-3</v>
      </c>
      <c r="U1241">
        <v>2804.3</v>
      </c>
      <c r="V1241">
        <v>-1.7528999999999999E-3</v>
      </c>
    </row>
    <row r="1242" spans="1:22" x14ac:dyDescent="0.25">
      <c r="A1242" s="1">
        <v>2802.4</v>
      </c>
      <c r="B1242">
        <v>-1.7531999999999999E-3</v>
      </c>
      <c r="U1242">
        <v>2803.3</v>
      </c>
      <c r="V1242">
        <v>-1.7541E-3</v>
      </c>
    </row>
    <row r="1243" spans="1:22" x14ac:dyDescent="0.25">
      <c r="A1243" s="1">
        <v>2801.4</v>
      </c>
      <c r="B1243">
        <v>-1.7554999999999999E-3</v>
      </c>
      <c r="U1243">
        <v>2802.4</v>
      </c>
      <c r="V1243">
        <v>-1.7531999999999999E-3</v>
      </c>
    </row>
    <row r="1244" spans="1:22" x14ac:dyDescent="0.25">
      <c r="A1244" s="1">
        <v>2800.4</v>
      </c>
      <c r="B1244">
        <v>-1.7611E-3</v>
      </c>
      <c r="U1244">
        <v>2801.4</v>
      </c>
      <c r="V1244">
        <v>-1.7554999999999999E-3</v>
      </c>
    </row>
    <row r="1245" spans="1:22" x14ac:dyDescent="0.25">
      <c r="A1245" s="1">
        <v>2799.5</v>
      </c>
      <c r="B1245">
        <v>-1.7642000000000001E-3</v>
      </c>
      <c r="U1245">
        <v>2800.4</v>
      </c>
      <c r="V1245">
        <v>-1.7611E-3</v>
      </c>
    </row>
    <row r="1246" spans="1:22" x14ac:dyDescent="0.25">
      <c r="A1246" s="1">
        <v>2798.5</v>
      </c>
      <c r="B1246">
        <v>-1.7621E-3</v>
      </c>
      <c r="U1246">
        <v>2799.5</v>
      </c>
      <c r="V1246">
        <v>-1.7642000000000001E-3</v>
      </c>
    </row>
    <row r="1247" spans="1:22" x14ac:dyDescent="0.25">
      <c r="A1247" s="1">
        <v>2797.5</v>
      </c>
      <c r="B1247">
        <v>-1.7591E-3</v>
      </c>
      <c r="U1247">
        <v>2798.5</v>
      </c>
      <c r="V1247">
        <v>-1.7621E-3</v>
      </c>
    </row>
    <row r="1248" spans="1:22" x14ac:dyDescent="0.25">
      <c r="A1248" s="1">
        <v>2796.6</v>
      </c>
      <c r="B1248">
        <v>-1.7602E-3</v>
      </c>
      <c r="U1248">
        <v>2797.5</v>
      </c>
      <c r="V1248">
        <v>-1.7591E-3</v>
      </c>
    </row>
    <row r="1249" spans="1:22" x14ac:dyDescent="0.25">
      <c r="A1249" s="1">
        <v>2795.6</v>
      </c>
      <c r="B1249">
        <v>-1.7626E-3</v>
      </c>
      <c r="U1249">
        <v>2796.6</v>
      </c>
      <c r="V1249">
        <v>-1.7602E-3</v>
      </c>
    </row>
    <row r="1250" spans="1:22" x14ac:dyDescent="0.25">
      <c r="A1250" s="1">
        <v>2794.6</v>
      </c>
      <c r="B1250">
        <v>-1.7635999999999999E-3</v>
      </c>
      <c r="U1250">
        <v>2795.6</v>
      </c>
      <c r="V1250">
        <v>-1.7626E-3</v>
      </c>
    </row>
    <row r="1251" spans="1:22" x14ac:dyDescent="0.25">
      <c r="A1251" s="1">
        <v>2793.7</v>
      </c>
      <c r="B1251">
        <v>-1.7658999999999999E-3</v>
      </c>
      <c r="U1251">
        <v>2794.6</v>
      </c>
      <c r="V1251">
        <v>-1.7635999999999999E-3</v>
      </c>
    </row>
    <row r="1252" spans="1:22" x14ac:dyDescent="0.25">
      <c r="A1252" s="1">
        <v>2792.7</v>
      </c>
      <c r="B1252">
        <v>-1.768E-3</v>
      </c>
      <c r="U1252">
        <v>2793.7</v>
      </c>
      <c r="V1252">
        <v>-1.7658999999999999E-3</v>
      </c>
    </row>
    <row r="1253" spans="1:22" x14ac:dyDescent="0.25">
      <c r="A1253" s="1">
        <v>2791.7</v>
      </c>
      <c r="B1253">
        <v>-1.7681999999999999E-3</v>
      </c>
      <c r="U1253">
        <v>2792.7</v>
      </c>
      <c r="V1253">
        <v>-1.768E-3</v>
      </c>
    </row>
    <row r="1254" spans="1:22" x14ac:dyDescent="0.25">
      <c r="A1254" s="1">
        <v>2790.8</v>
      </c>
      <c r="B1254">
        <v>-1.7694E-3</v>
      </c>
      <c r="U1254">
        <v>2791.7</v>
      </c>
      <c r="V1254">
        <v>-1.7681999999999999E-3</v>
      </c>
    </row>
    <row r="1255" spans="1:22" x14ac:dyDescent="0.25">
      <c r="A1255" s="1">
        <v>2789.8</v>
      </c>
      <c r="B1255">
        <v>-1.7714E-3</v>
      </c>
      <c r="U1255">
        <v>2790.8</v>
      </c>
      <c r="V1255">
        <v>-1.7694E-3</v>
      </c>
    </row>
    <row r="1256" spans="1:22" x14ac:dyDescent="0.25">
      <c r="A1256" s="1">
        <v>2788.9</v>
      </c>
      <c r="B1256">
        <v>-1.7695E-3</v>
      </c>
      <c r="U1256">
        <v>2789.8</v>
      </c>
      <c r="V1256">
        <v>-1.7714E-3</v>
      </c>
    </row>
    <row r="1257" spans="1:22" x14ac:dyDescent="0.25">
      <c r="A1257" s="1">
        <v>2787.9</v>
      </c>
      <c r="B1257">
        <v>-1.7625E-3</v>
      </c>
      <c r="U1257">
        <v>2788.9</v>
      </c>
      <c r="V1257">
        <v>-1.7695E-3</v>
      </c>
    </row>
    <row r="1258" spans="1:22" x14ac:dyDescent="0.25">
      <c r="A1258" s="1">
        <v>2786.9</v>
      </c>
      <c r="B1258">
        <v>-1.7562000000000001E-3</v>
      </c>
      <c r="U1258">
        <v>2787.9</v>
      </c>
      <c r="V1258">
        <v>-1.7625E-3</v>
      </c>
    </row>
    <row r="1259" spans="1:22" x14ac:dyDescent="0.25">
      <c r="A1259" s="1">
        <v>2786</v>
      </c>
      <c r="B1259">
        <v>-1.7543999999999999E-3</v>
      </c>
      <c r="U1259">
        <v>2786.9</v>
      </c>
      <c r="V1259">
        <v>-1.7562000000000001E-3</v>
      </c>
    </row>
    <row r="1260" spans="1:22" x14ac:dyDescent="0.25">
      <c r="A1260" s="1">
        <v>2785</v>
      </c>
      <c r="B1260">
        <v>-1.7554999999999999E-3</v>
      </c>
      <c r="U1260">
        <v>2786</v>
      </c>
      <c r="V1260">
        <v>-1.7543999999999999E-3</v>
      </c>
    </row>
    <row r="1261" spans="1:22" x14ac:dyDescent="0.25">
      <c r="A1261" s="1">
        <v>2784</v>
      </c>
      <c r="B1261">
        <v>-1.7573000000000001E-3</v>
      </c>
      <c r="U1261">
        <v>2785</v>
      </c>
      <c r="V1261">
        <v>-1.7554999999999999E-3</v>
      </c>
    </row>
    <row r="1262" spans="1:22" x14ac:dyDescent="0.25">
      <c r="A1262" s="1">
        <v>2783.1</v>
      </c>
      <c r="B1262">
        <v>-1.7599E-3</v>
      </c>
      <c r="U1262">
        <v>2784</v>
      </c>
      <c r="V1262">
        <v>-1.7573000000000001E-3</v>
      </c>
    </row>
    <row r="1263" spans="1:22" x14ac:dyDescent="0.25">
      <c r="A1263" s="1">
        <v>2782.1</v>
      </c>
      <c r="B1263">
        <v>-1.7607E-3</v>
      </c>
      <c r="U1263">
        <v>2783.1</v>
      </c>
      <c r="V1263">
        <v>-1.7599E-3</v>
      </c>
    </row>
    <row r="1264" spans="1:22" x14ac:dyDescent="0.25">
      <c r="A1264" s="1">
        <v>2781.1</v>
      </c>
      <c r="B1264">
        <v>-1.7593999999999999E-3</v>
      </c>
      <c r="U1264">
        <v>2782.1</v>
      </c>
      <c r="V1264">
        <v>-1.7607E-3</v>
      </c>
    </row>
    <row r="1265" spans="1:22" x14ac:dyDescent="0.25">
      <c r="A1265" s="1">
        <v>2780.2</v>
      </c>
      <c r="B1265">
        <v>-1.7602E-3</v>
      </c>
      <c r="U1265">
        <v>2781.1</v>
      </c>
      <c r="V1265">
        <v>-1.7593999999999999E-3</v>
      </c>
    </row>
    <row r="1266" spans="1:22" x14ac:dyDescent="0.25">
      <c r="A1266" s="1">
        <v>2779.2</v>
      </c>
      <c r="B1266">
        <v>-1.7604999999999999E-3</v>
      </c>
      <c r="U1266">
        <v>2780.2</v>
      </c>
      <c r="V1266">
        <v>-1.7602E-3</v>
      </c>
    </row>
    <row r="1267" spans="1:22" x14ac:dyDescent="0.25">
      <c r="A1267" s="1">
        <v>2778.2</v>
      </c>
      <c r="B1267">
        <v>-1.7546E-3</v>
      </c>
      <c r="U1267">
        <v>2779.2</v>
      </c>
      <c r="V1267">
        <v>-1.7604999999999999E-3</v>
      </c>
    </row>
    <row r="1268" spans="1:22" x14ac:dyDescent="0.25">
      <c r="A1268" s="1">
        <v>2777.3</v>
      </c>
      <c r="B1268">
        <v>-1.7462000000000001E-3</v>
      </c>
      <c r="U1268">
        <v>2778.2</v>
      </c>
      <c r="V1268">
        <v>-1.7546E-3</v>
      </c>
    </row>
    <row r="1269" spans="1:22" x14ac:dyDescent="0.25">
      <c r="A1269" s="1">
        <v>2776.3</v>
      </c>
      <c r="B1269">
        <v>-1.7403E-3</v>
      </c>
      <c r="U1269">
        <v>2777.3</v>
      </c>
      <c r="V1269">
        <v>-1.7462000000000001E-3</v>
      </c>
    </row>
    <row r="1270" spans="1:22" x14ac:dyDescent="0.25">
      <c r="A1270" s="1">
        <v>2775.4</v>
      </c>
      <c r="B1270">
        <v>-1.7367999999999999E-3</v>
      </c>
      <c r="U1270">
        <v>2776.3</v>
      </c>
      <c r="V1270">
        <v>-1.7403E-3</v>
      </c>
    </row>
    <row r="1271" spans="1:22" x14ac:dyDescent="0.25">
      <c r="A1271" s="1">
        <v>2774.4</v>
      </c>
      <c r="B1271">
        <v>-1.7344000000000001E-3</v>
      </c>
      <c r="U1271">
        <v>2775.4</v>
      </c>
      <c r="V1271">
        <v>-1.7367999999999999E-3</v>
      </c>
    </row>
    <row r="1272" spans="1:22" x14ac:dyDescent="0.25">
      <c r="A1272" s="1">
        <v>2773.4</v>
      </c>
      <c r="B1272">
        <v>-1.7321000000000001E-3</v>
      </c>
      <c r="U1272">
        <v>2774.4</v>
      </c>
      <c r="V1272">
        <v>-1.7344000000000001E-3</v>
      </c>
    </row>
    <row r="1273" spans="1:22" x14ac:dyDescent="0.25">
      <c r="A1273" s="1">
        <v>2772.5</v>
      </c>
      <c r="B1273">
        <v>-1.7305000000000001E-3</v>
      </c>
      <c r="U1273">
        <v>2773.4</v>
      </c>
      <c r="V1273">
        <v>-1.7321000000000001E-3</v>
      </c>
    </row>
    <row r="1274" spans="1:22" x14ac:dyDescent="0.25">
      <c r="A1274" s="1">
        <v>2771.5</v>
      </c>
      <c r="B1274">
        <v>-1.7324E-3</v>
      </c>
      <c r="U1274">
        <v>2772.5</v>
      </c>
      <c r="V1274">
        <v>-1.7305000000000001E-3</v>
      </c>
    </row>
    <row r="1275" spans="1:22" x14ac:dyDescent="0.25">
      <c r="A1275" s="1">
        <v>2770.5</v>
      </c>
      <c r="B1275">
        <v>-1.7355000000000001E-3</v>
      </c>
      <c r="U1275">
        <v>2771.5</v>
      </c>
      <c r="V1275">
        <v>-1.7324E-3</v>
      </c>
    </row>
    <row r="1276" spans="1:22" x14ac:dyDescent="0.25">
      <c r="A1276" s="1">
        <v>2769.6</v>
      </c>
      <c r="B1276">
        <v>-1.7351000000000001E-3</v>
      </c>
      <c r="U1276">
        <v>2770.5</v>
      </c>
      <c r="V1276">
        <v>-1.7355000000000001E-3</v>
      </c>
    </row>
    <row r="1277" spans="1:22" x14ac:dyDescent="0.25">
      <c r="A1277" s="1">
        <v>2768.6</v>
      </c>
      <c r="B1277">
        <v>-1.7332000000000001E-3</v>
      </c>
      <c r="U1277">
        <v>2769.6</v>
      </c>
      <c r="V1277">
        <v>-1.7351000000000001E-3</v>
      </c>
    </row>
    <row r="1278" spans="1:22" x14ac:dyDescent="0.25">
      <c r="A1278" s="1">
        <v>2767.6</v>
      </c>
      <c r="B1278">
        <v>-1.7335E-3</v>
      </c>
      <c r="U1278">
        <v>2768.6</v>
      </c>
      <c r="V1278">
        <v>-1.7332000000000001E-3</v>
      </c>
    </row>
    <row r="1279" spans="1:22" x14ac:dyDescent="0.25">
      <c r="A1279" s="1">
        <v>2766.7</v>
      </c>
      <c r="B1279">
        <v>-1.7342E-3</v>
      </c>
      <c r="U1279">
        <v>2767.6</v>
      </c>
      <c r="V1279">
        <v>-1.7335E-3</v>
      </c>
    </row>
    <row r="1280" spans="1:22" x14ac:dyDescent="0.25">
      <c r="A1280" s="1">
        <v>2765.7</v>
      </c>
      <c r="B1280">
        <v>-1.7321999999999999E-3</v>
      </c>
      <c r="U1280">
        <v>2766.7</v>
      </c>
      <c r="V1280">
        <v>-1.7342E-3</v>
      </c>
    </row>
    <row r="1281" spans="1:22" x14ac:dyDescent="0.25">
      <c r="A1281" s="1">
        <v>2764.7</v>
      </c>
      <c r="B1281">
        <v>-1.73E-3</v>
      </c>
      <c r="U1281">
        <v>2765.7</v>
      </c>
      <c r="V1281">
        <v>-1.7321999999999999E-3</v>
      </c>
    </row>
    <row r="1282" spans="1:22" x14ac:dyDescent="0.25">
      <c r="A1282" s="1">
        <v>2763.8</v>
      </c>
      <c r="B1282">
        <v>-1.73E-3</v>
      </c>
      <c r="U1282">
        <v>2764.7</v>
      </c>
      <c r="V1282">
        <v>-1.73E-3</v>
      </c>
    </row>
    <row r="1283" spans="1:22" x14ac:dyDescent="0.25">
      <c r="A1283" s="1">
        <v>2762.8</v>
      </c>
      <c r="B1283">
        <v>-1.7305000000000001E-3</v>
      </c>
      <c r="U1283">
        <v>2763.8</v>
      </c>
      <c r="V1283">
        <v>-1.73E-3</v>
      </c>
    </row>
    <row r="1284" spans="1:22" x14ac:dyDescent="0.25">
      <c r="A1284" s="1">
        <v>2761.9</v>
      </c>
      <c r="B1284">
        <v>-1.7302000000000001E-3</v>
      </c>
      <c r="U1284">
        <v>2762.8</v>
      </c>
      <c r="V1284">
        <v>-1.7305000000000001E-3</v>
      </c>
    </row>
    <row r="1285" spans="1:22" x14ac:dyDescent="0.25">
      <c r="A1285" s="1">
        <v>2760.9</v>
      </c>
      <c r="B1285">
        <v>-1.7302000000000001E-3</v>
      </c>
      <c r="U1285">
        <v>2761.9</v>
      </c>
      <c r="V1285">
        <v>-1.7302000000000001E-3</v>
      </c>
    </row>
    <row r="1286" spans="1:22" x14ac:dyDescent="0.25">
      <c r="A1286" s="1">
        <v>2759.9</v>
      </c>
      <c r="B1286">
        <v>-1.7328000000000001E-3</v>
      </c>
      <c r="U1286">
        <v>2760.9</v>
      </c>
      <c r="V1286">
        <v>-1.7302000000000001E-3</v>
      </c>
    </row>
    <row r="1287" spans="1:22" x14ac:dyDescent="0.25">
      <c r="A1287" s="1">
        <v>2759</v>
      </c>
      <c r="B1287">
        <v>-1.7359000000000001E-3</v>
      </c>
      <c r="U1287">
        <v>2759.9</v>
      </c>
      <c r="V1287">
        <v>-1.7328000000000001E-3</v>
      </c>
    </row>
    <row r="1288" spans="1:22" x14ac:dyDescent="0.25">
      <c r="A1288" s="1">
        <v>2758</v>
      </c>
      <c r="B1288">
        <v>-1.7365E-3</v>
      </c>
      <c r="U1288">
        <v>2759</v>
      </c>
      <c r="V1288">
        <v>-1.7359000000000001E-3</v>
      </c>
    </row>
    <row r="1289" spans="1:22" x14ac:dyDescent="0.25">
      <c r="A1289" s="1">
        <v>2757</v>
      </c>
      <c r="B1289">
        <v>-1.7351999999999999E-3</v>
      </c>
      <c r="U1289">
        <v>2758</v>
      </c>
      <c r="V1289">
        <v>-1.7365E-3</v>
      </c>
    </row>
    <row r="1290" spans="1:22" x14ac:dyDescent="0.25">
      <c r="A1290" s="1">
        <v>2756.1</v>
      </c>
      <c r="B1290">
        <v>-1.7338E-3</v>
      </c>
      <c r="U1290">
        <v>2757</v>
      </c>
      <c r="V1290">
        <v>-1.7351999999999999E-3</v>
      </c>
    </row>
    <row r="1291" spans="1:22" x14ac:dyDescent="0.25">
      <c r="A1291" s="1">
        <v>2755.1</v>
      </c>
      <c r="B1291">
        <v>-1.735E-3</v>
      </c>
      <c r="U1291">
        <v>2756.1</v>
      </c>
      <c r="V1291">
        <v>-1.7338E-3</v>
      </c>
    </row>
    <row r="1292" spans="1:22" x14ac:dyDescent="0.25">
      <c r="A1292" s="1">
        <v>2754.1</v>
      </c>
      <c r="B1292">
        <v>-1.7397000000000001E-3</v>
      </c>
      <c r="U1292">
        <v>2755.1</v>
      </c>
      <c r="V1292">
        <v>-1.735E-3</v>
      </c>
    </row>
    <row r="1293" spans="1:22" x14ac:dyDescent="0.25">
      <c r="A1293" s="1">
        <v>2753.2</v>
      </c>
      <c r="B1293">
        <v>-1.7440000000000001E-3</v>
      </c>
      <c r="U1293">
        <v>2754.1</v>
      </c>
      <c r="V1293">
        <v>-1.7397000000000001E-3</v>
      </c>
    </row>
    <row r="1294" spans="1:22" x14ac:dyDescent="0.25">
      <c r="A1294" s="1">
        <v>2752.2</v>
      </c>
      <c r="B1294">
        <v>-1.7432000000000001E-3</v>
      </c>
      <c r="U1294">
        <v>2753.2</v>
      </c>
      <c r="V1294">
        <v>-1.7440000000000001E-3</v>
      </c>
    </row>
    <row r="1295" spans="1:22" x14ac:dyDescent="0.25">
      <c r="A1295" s="1">
        <v>2751.2</v>
      </c>
      <c r="B1295">
        <v>-1.7392E-3</v>
      </c>
      <c r="U1295">
        <v>2752.2</v>
      </c>
      <c r="V1295">
        <v>-1.7432000000000001E-3</v>
      </c>
    </row>
    <row r="1296" spans="1:22" x14ac:dyDescent="0.25">
      <c r="A1296" s="1">
        <v>2750.3</v>
      </c>
      <c r="B1296">
        <v>-1.7365E-3</v>
      </c>
      <c r="U1296">
        <v>2751.2</v>
      </c>
      <c r="V1296">
        <v>-1.7392E-3</v>
      </c>
    </row>
    <row r="1297" spans="1:22" x14ac:dyDescent="0.25">
      <c r="A1297" s="1">
        <v>2749.3</v>
      </c>
      <c r="B1297">
        <v>-1.7354E-3</v>
      </c>
      <c r="U1297">
        <v>2750.3</v>
      </c>
      <c r="V1297">
        <v>-1.7365E-3</v>
      </c>
    </row>
    <row r="1298" spans="1:22" x14ac:dyDescent="0.25">
      <c r="A1298" s="1">
        <v>2748.4</v>
      </c>
      <c r="B1298">
        <v>-1.7336999999999999E-3</v>
      </c>
      <c r="U1298">
        <v>2749.3</v>
      </c>
      <c r="V1298">
        <v>-1.7354E-3</v>
      </c>
    </row>
    <row r="1299" spans="1:22" x14ac:dyDescent="0.25">
      <c r="A1299" s="1">
        <v>2747.4</v>
      </c>
      <c r="B1299">
        <v>-1.7306000000000001E-3</v>
      </c>
      <c r="U1299">
        <v>2748.4</v>
      </c>
      <c r="V1299">
        <v>-1.7336999999999999E-3</v>
      </c>
    </row>
    <row r="1300" spans="1:22" x14ac:dyDescent="0.25">
      <c r="A1300" s="1">
        <v>2746.4</v>
      </c>
      <c r="B1300">
        <v>-1.7275999999999999E-3</v>
      </c>
      <c r="U1300">
        <v>2747.4</v>
      </c>
      <c r="V1300">
        <v>-1.7306000000000001E-3</v>
      </c>
    </row>
    <row r="1301" spans="1:22" x14ac:dyDescent="0.25">
      <c r="A1301" s="1">
        <v>2745.5</v>
      </c>
      <c r="B1301">
        <v>-1.7262E-3</v>
      </c>
      <c r="U1301">
        <v>2746.4</v>
      </c>
      <c r="V1301">
        <v>-1.7275999999999999E-3</v>
      </c>
    </row>
    <row r="1302" spans="1:22" x14ac:dyDescent="0.25">
      <c r="A1302" s="1">
        <v>2744.5</v>
      </c>
      <c r="B1302">
        <v>-1.7259E-3</v>
      </c>
      <c r="U1302">
        <v>2745.5</v>
      </c>
      <c r="V1302">
        <v>-1.7262E-3</v>
      </c>
    </row>
    <row r="1303" spans="1:22" x14ac:dyDescent="0.25">
      <c r="A1303" s="1">
        <v>2743.5</v>
      </c>
      <c r="B1303">
        <v>-1.7258E-3</v>
      </c>
      <c r="U1303">
        <v>2744.5</v>
      </c>
      <c r="V1303">
        <v>-1.7259E-3</v>
      </c>
    </row>
    <row r="1304" spans="1:22" x14ac:dyDescent="0.25">
      <c r="A1304" s="1">
        <v>2742.6</v>
      </c>
      <c r="B1304">
        <v>-1.7279000000000001E-3</v>
      </c>
      <c r="U1304">
        <v>2743.5</v>
      </c>
      <c r="V1304">
        <v>-1.7258E-3</v>
      </c>
    </row>
    <row r="1305" spans="1:22" x14ac:dyDescent="0.25">
      <c r="A1305" s="1">
        <v>2741.6</v>
      </c>
      <c r="B1305">
        <v>-1.7313000000000001E-3</v>
      </c>
      <c r="U1305">
        <v>2742.6</v>
      </c>
      <c r="V1305">
        <v>-1.7279000000000001E-3</v>
      </c>
    </row>
    <row r="1306" spans="1:22" x14ac:dyDescent="0.25">
      <c r="A1306" s="1">
        <v>2740.6</v>
      </c>
      <c r="B1306">
        <v>-1.732E-3</v>
      </c>
      <c r="U1306">
        <v>2741.6</v>
      </c>
      <c r="V1306">
        <v>-1.7313000000000001E-3</v>
      </c>
    </row>
    <row r="1307" spans="1:22" x14ac:dyDescent="0.25">
      <c r="A1307" s="1">
        <v>2739.7</v>
      </c>
      <c r="B1307">
        <v>-1.7278E-3</v>
      </c>
      <c r="U1307">
        <v>2740.6</v>
      </c>
      <c r="V1307">
        <v>-1.732E-3</v>
      </c>
    </row>
    <row r="1308" spans="1:22" x14ac:dyDescent="0.25">
      <c r="A1308" s="1">
        <v>2738.7</v>
      </c>
      <c r="B1308">
        <v>-1.7213E-3</v>
      </c>
      <c r="U1308">
        <v>2739.7</v>
      </c>
      <c r="V1308">
        <v>-1.7278E-3</v>
      </c>
    </row>
    <row r="1309" spans="1:22" x14ac:dyDescent="0.25">
      <c r="A1309" s="1">
        <v>2737.7</v>
      </c>
      <c r="B1309">
        <v>-1.7168000000000001E-3</v>
      </c>
      <c r="U1309">
        <v>2738.7</v>
      </c>
      <c r="V1309">
        <v>-1.7213E-3</v>
      </c>
    </row>
    <row r="1310" spans="1:22" x14ac:dyDescent="0.25">
      <c r="A1310" s="1">
        <v>2736.8</v>
      </c>
      <c r="B1310">
        <v>-1.7155E-3</v>
      </c>
      <c r="U1310">
        <v>2737.7</v>
      </c>
      <c r="V1310">
        <v>-1.7168000000000001E-3</v>
      </c>
    </row>
    <row r="1311" spans="1:22" x14ac:dyDescent="0.25">
      <c r="A1311" s="1">
        <v>2735.8</v>
      </c>
      <c r="B1311">
        <v>-1.7158E-3</v>
      </c>
      <c r="U1311">
        <v>2736.8</v>
      </c>
      <c r="V1311">
        <v>-1.7155E-3</v>
      </c>
    </row>
    <row r="1312" spans="1:22" x14ac:dyDescent="0.25">
      <c r="A1312" s="1">
        <v>2734.9</v>
      </c>
      <c r="B1312">
        <v>-1.7152999999999999E-3</v>
      </c>
      <c r="U1312">
        <v>2735.8</v>
      </c>
      <c r="V1312">
        <v>-1.7158E-3</v>
      </c>
    </row>
    <row r="1313" spans="1:22" x14ac:dyDescent="0.25">
      <c r="A1313" s="1">
        <v>2733.9</v>
      </c>
      <c r="B1313">
        <v>-1.7129999999999999E-3</v>
      </c>
      <c r="U1313">
        <v>2734.9</v>
      </c>
      <c r="V1313">
        <v>-1.7152999999999999E-3</v>
      </c>
    </row>
    <row r="1314" spans="1:22" x14ac:dyDescent="0.25">
      <c r="A1314" s="1">
        <v>2732.9</v>
      </c>
      <c r="B1314">
        <v>-1.7114000000000001E-3</v>
      </c>
      <c r="U1314">
        <v>2733.9</v>
      </c>
      <c r="V1314">
        <v>-1.7129999999999999E-3</v>
      </c>
    </row>
    <row r="1315" spans="1:22" x14ac:dyDescent="0.25">
      <c r="A1315" s="1">
        <v>2732</v>
      </c>
      <c r="B1315">
        <v>-1.7132E-3</v>
      </c>
      <c r="U1315">
        <v>2732.9</v>
      </c>
      <c r="V1315">
        <v>-1.7114000000000001E-3</v>
      </c>
    </row>
    <row r="1316" spans="1:22" x14ac:dyDescent="0.25">
      <c r="A1316" s="1">
        <v>2731</v>
      </c>
      <c r="B1316">
        <v>-1.7179000000000001E-3</v>
      </c>
      <c r="U1316">
        <v>2732</v>
      </c>
      <c r="V1316">
        <v>-1.7132E-3</v>
      </c>
    </row>
    <row r="1317" spans="1:22" x14ac:dyDescent="0.25">
      <c r="A1317" s="1">
        <v>2730</v>
      </c>
      <c r="B1317">
        <v>-1.7206000000000001E-3</v>
      </c>
      <c r="U1317">
        <v>2731</v>
      </c>
      <c r="V1317">
        <v>-1.7179000000000001E-3</v>
      </c>
    </row>
    <row r="1318" spans="1:22" x14ac:dyDescent="0.25">
      <c r="A1318" s="1">
        <v>2729.1</v>
      </c>
      <c r="B1318">
        <v>-1.7186E-3</v>
      </c>
      <c r="U1318">
        <v>2730</v>
      </c>
      <c r="V1318">
        <v>-1.7206000000000001E-3</v>
      </c>
    </row>
    <row r="1319" spans="1:22" x14ac:dyDescent="0.25">
      <c r="A1319" s="1">
        <v>2728.1</v>
      </c>
      <c r="B1319">
        <v>-1.7147E-3</v>
      </c>
      <c r="U1319">
        <v>2729.1</v>
      </c>
      <c r="V1319">
        <v>-1.7186E-3</v>
      </c>
    </row>
    <row r="1320" spans="1:22" x14ac:dyDescent="0.25">
      <c r="A1320" s="1">
        <v>2727.1</v>
      </c>
      <c r="B1320">
        <v>-1.7132E-3</v>
      </c>
      <c r="U1320">
        <v>2728.1</v>
      </c>
      <c r="V1320">
        <v>-1.7147E-3</v>
      </c>
    </row>
    <row r="1321" spans="1:22" x14ac:dyDescent="0.25">
      <c r="A1321" s="1">
        <v>2726.2</v>
      </c>
      <c r="B1321">
        <v>-1.7139E-3</v>
      </c>
      <c r="U1321">
        <v>2727.1</v>
      </c>
      <c r="V1321">
        <v>-1.7132E-3</v>
      </c>
    </row>
    <row r="1322" spans="1:22" x14ac:dyDescent="0.25">
      <c r="A1322" s="1">
        <v>2725.2</v>
      </c>
      <c r="B1322">
        <v>-1.7151E-3</v>
      </c>
      <c r="U1322">
        <v>2726.2</v>
      </c>
      <c r="V1322">
        <v>-1.7139E-3</v>
      </c>
    </row>
    <row r="1323" spans="1:22" x14ac:dyDescent="0.25">
      <c r="A1323" s="1">
        <v>2724.2</v>
      </c>
      <c r="B1323">
        <v>-1.7174E-3</v>
      </c>
      <c r="U1323">
        <v>2725.2</v>
      </c>
      <c r="V1323">
        <v>-1.7151E-3</v>
      </c>
    </row>
    <row r="1324" spans="1:22" x14ac:dyDescent="0.25">
      <c r="A1324" s="1">
        <v>2723.3</v>
      </c>
      <c r="B1324">
        <v>-1.7208E-3</v>
      </c>
      <c r="U1324">
        <v>2724.2</v>
      </c>
      <c r="V1324">
        <v>-1.7174E-3</v>
      </c>
    </row>
    <row r="1325" spans="1:22" x14ac:dyDescent="0.25">
      <c r="A1325" s="1">
        <v>2722.3</v>
      </c>
      <c r="B1325">
        <v>-1.7213E-3</v>
      </c>
      <c r="U1325">
        <v>2723.3</v>
      </c>
      <c r="V1325">
        <v>-1.7208E-3</v>
      </c>
    </row>
    <row r="1326" spans="1:22" x14ac:dyDescent="0.25">
      <c r="A1326" s="1">
        <v>2721.4</v>
      </c>
      <c r="B1326">
        <v>-1.7198999999999999E-3</v>
      </c>
      <c r="U1326">
        <v>2722.3</v>
      </c>
      <c r="V1326">
        <v>-1.7213E-3</v>
      </c>
    </row>
    <row r="1327" spans="1:22" x14ac:dyDescent="0.25">
      <c r="A1327" s="1">
        <v>2720.4</v>
      </c>
      <c r="B1327">
        <v>-1.7212E-3</v>
      </c>
      <c r="U1327">
        <v>2721.4</v>
      </c>
      <c r="V1327">
        <v>-1.7198999999999999E-3</v>
      </c>
    </row>
    <row r="1328" spans="1:22" x14ac:dyDescent="0.25">
      <c r="A1328" s="1">
        <v>2719.4</v>
      </c>
      <c r="B1328">
        <v>-1.7231E-3</v>
      </c>
      <c r="U1328">
        <v>2720.4</v>
      </c>
      <c r="V1328">
        <v>-1.7212E-3</v>
      </c>
    </row>
    <row r="1329" spans="1:22" x14ac:dyDescent="0.25">
      <c r="A1329" s="1">
        <v>2718.5</v>
      </c>
      <c r="B1329">
        <v>-1.7232E-3</v>
      </c>
      <c r="U1329">
        <v>2719.4</v>
      </c>
      <c r="V1329">
        <v>-1.7231E-3</v>
      </c>
    </row>
    <row r="1330" spans="1:22" x14ac:dyDescent="0.25">
      <c r="A1330" s="1">
        <v>2717.5</v>
      </c>
      <c r="B1330">
        <v>-1.7225999999999999E-3</v>
      </c>
      <c r="U1330">
        <v>2718.5</v>
      </c>
      <c r="V1330">
        <v>-1.7232E-3</v>
      </c>
    </row>
    <row r="1331" spans="1:22" x14ac:dyDescent="0.25">
      <c r="A1331" s="1">
        <v>2716.5</v>
      </c>
      <c r="B1331">
        <v>-1.7229999999999999E-3</v>
      </c>
      <c r="U1331">
        <v>2717.5</v>
      </c>
      <c r="V1331">
        <v>-1.7225999999999999E-3</v>
      </c>
    </row>
    <row r="1332" spans="1:22" x14ac:dyDescent="0.25">
      <c r="A1332" s="1">
        <v>2715.6</v>
      </c>
      <c r="B1332">
        <v>-1.7237000000000001E-3</v>
      </c>
      <c r="U1332">
        <v>2716.5</v>
      </c>
      <c r="V1332">
        <v>-1.7229999999999999E-3</v>
      </c>
    </row>
    <row r="1333" spans="1:22" x14ac:dyDescent="0.25">
      <c r="A1333" s="1">
        <v>2714.6</v>
      </c>
      <c r="B1333">
        <v>-1.7214000000000001E-3</v>
      </c>
      <c r="U1333">
        <v>2715.6</v>
      </c>
      <c r="V1333">
        <v>-1.7237000000000001E-3</v>
      </c>
    </row>
    <row r="1334" spans="1:22" x14ac:dyDescent="0.25">
      <c r="A1334" s="1">
        <v>2713.6</v>
      </c>
      <c r="B1334">
        <v>-1.7168999999999999E-3</v>
      </c>
      <c r="U1334">
        <v>2714.6</v>
      </c>
      <c r="V1334">
        <v>-1.7214000000000001E-3</v>
      </c>
    </row>
    <row r="1335" spans="1:22" x14ac:dyDescent="0.25">
      <c r="A1335" s="1">
        <v>2712.7</v>
      </c>
      <c r="B1335">
        <v>-1.7160000000000001E-3</v>
      </c>
      <c r="U1335">
        <v>2713.6</v>
      </c>
      <c r="V1335">
        <v>-1.7168999999999999E-3</v>
      </c>
    </row>
    <row r="1336" spans="1:22" x14ac:dyDescent="0.25">
      <c r="A1336" s="1">
        <v>2711.7</v>
      </c>
      <c r="B1336">
        <v>-1.719E-3</v>
      </c>
      <c r="U1336">
        <v>2712.7</v>
      </c>
      <c r="V1336">
        <v>-1.7160000000000001E-3</v>
      </c>
    </row>
    <row r="1337" spans="1:22" x14ac:dyDescent="0.25">
      <c r="A1337" s="1">
        <v>2710.7</v>
      </c>
      <c r="B1337">
        <v>-1.7221999999999999E-3</v>
      </c>
      <c r="U1337">
        <v>2711.7</v>
      </c>
      <c r="V1337">
        <v>-1.719E-3</v>
      </c>
    </row>
    <row r="1338" spans="1:22" x14ac:dyDescent="0.25">
      <c r="A1338" s="1">
        <v>2709.8</v>
      </c>
      <c r="B1338">
        <v>-1.7210999999999999E-3</v>
      </c>
      <c r="U1338">
        <v>2710.7</v>
      </c>
      <c r="V1338">
        <v>-1.7221999999999999E-3</v>
      </c>
    </row>
    <row r="1339" spans="1:22" x14ac:dyDescent="0.25">
      <c r="A1339" s="1">
        <v>2708.8</v>
      </c>
      <c r="B1339">
        <v>-1.7171E-3</v>
      </c>
      <c r="U1339">
        <v>2709.8</v>
      </c>
      <c r="V1339">
        <v>-1.7210999999999999E-3</v>
      </c>
    </row>
    <row r="1340" spans="1:22" x14ac:dyDescent="0.25">
      <c r="A1340" s="1">
        <v>2707.9</v>
      </c>
      <c r="B1340">
        <v>-1.7168999999999999E-3</v>
      </c>
      <c r="U1340">
        <v>2708.8</v>
      </c>
      <c r="V1340">
        <v>-1.7171E-3</v>
      </c>
    </row>
    <row r="1341" spans="1:22" x14ac:dyDescent="0.25">
      <c r="A1341" s="1">
        <v>2706.9</v>
      </c>
      <c r="B1341">
        <v>-1.7212E-3</v>
      </c>
      <c r="U1341">
        <v>2707.9</v>
      </c>
      <c r="V1341">
        <v>-1.7168999999999999E-3</v>
      </c>
    </row>
    <row r="1342" spans="1:22" x14ac:dyDescent="0.25">
      <c r="A1342" s="1">
        <v>2705.9</v>
      </c>
      <c r="B1342">
        <v>-1.7233999999999999E-3</v>
      </c>
      <c r="U1342">
        <v>2706.9</v>
      </c>
      <c r="V1342">
        <v>-1.7212E-3</v>
      </c>
    </row>
    <row r="1343" spans="1:22" x14ac:dyDescent="0.25">
      <c r="A1343" s="1">
        <v>2705</v>
      </c>
      <c r="B1343">
        <v>-1.7197E-3</v>
      </c>
      <c r="U1343">
        <v>2705.9</v>
      </c>
      <c r="V1343">
        <v>-1.7233999999999999E-3</v>
      </c>
    </row>
    <row r="1344" spans="1:22" x14ac:dyDescent="0.25">
      <c r="A1344" s="1">
        <v>2704</v>
      </c>
      <c r="B1344">
        <v>-1.7158E-3</v>
      </c>
      <c r="U1344">
        <v>2705</v>
      </c>
      <c r="V1344">
        <v>-1.7197E-3</v>
      </c>
    </row>
    <row r="1345" spans="1:22" x14ac:dyDescent="0.25">
      <c r="A1345" s="1">
        <v>2703</v>
      </c>
      <c r="B1345">
        <v>-1.7179999999999999E-3</v>
      </c>
      <c r="U1345">
        <v>2704</v>
      </c>
      <c r="V1345">
        <v>-1.7158E-3</v>
      </c>
    </row>
    <row r="1346" spans="1:22" x14ac:dyDescent="0.25">
      <c r="A1346" s="1">
        <v>2702.1</v>
      </c>
      <c r="B1346">
        <v>-1.7213E-3</v>
      </c>
      <c r="U1346">
        <v>2703</v>
      </c>
      <c r="V1346">
        <v>-1.7179999999999999E-3</v>
      </c>
    </row>
    <row r="1347" spans="1:22" x14ac:dyDescent="0.25">
      <c r="A1347" s="1">
        <v>2701.1</v>
      </c>
      <c r="B1347">
        <v>-1.7197E-3</v>
      </c>
      <c r="U1347">
        <v>2702.1</v>
      </c>
      <c r="V1347">
        <v>-1.7213E-3</v>
      </c>
    </row>
    <row r="1348" spans="1:22" x14ac:dyDescent="0.25">
      <c r="A1348" s="1">
        <v>2700.1</v>
      </c>
      <c r="B1348">
        <v>-1.7155E-3</v>
      </c>
      <c r="U1348">
        <v>2701.1</v>
      </c>
      <c r="V1348">
        <v>-1.7197E-3</v>
      </c>
    </row>
    <row r="1349" spans="1:22" x14ac:dyDescent="0.25">
      <c r="A1349" s="1">
        <v>2699.2</v>
      </c>
      <c r="B1349">
        <v>-1.7149999999999999E-3</v>
      </c>
      <c r="U1349">
        <v>2700.1</v>
      </c>
      <c r="V1349">
        <v>-1.7155E-3</v>
      </c>
    </row>
    <row r="1350" spans="1:22" x14ac:dyDescent="0.25">
      <c r="A1350" s="1">
        <v>2698.2</v>
      </c>
      <c r="B1350">
        <v>-1.7182E-3</v>
      </c>
      <c r="U1350">
        <v>2699.2</v>
      </c>
      <c r="V1350">
        <v>-1.7149999999999999E-3</v>
      </c>
    </row>
    <row r="1351" spans="1:22" x14ac:dyDescent="0.25">
      <c r="A1351" s="1">
        <v>2697.2</v>
      </c>
      <c r="B1351">
        <v>-1.72E-3</v>
      </c>
      <c r="U1351">
        <v>2698.2</v>
      </c>
      <c r="V1351">
        <v>-1.7182E-3</v>
      </c>
    </row>
    <row r="1352" spans="1:22" x14ac:dyDescent="0.25">
      <c r="A1352" s="1">
        <v>2696.3</v>
      </c>
      <c r="B1352">
        <v>-1.7197E-3</v>
      </c>
      <c r="U1352">
        <v>2697.2</v>
      </c>
      <c r="V1352">
        <v>-1.72E-3</v>
      </c>
    </row>
    <row r="1353" spans="1:22" x14ac:dyDescent="0.25">
      <c r="A1353" s="1">
        <v>2695.3</v>
      </c>
      <c r="B1353">
        <v>-1.7187000000000001E-3</v>
      </c>
      <c r="U1353">
        <v>2696.3</v>
      </c>
      <c r="V1353">
        <v>-1.7197E-3</v>
      </c>
    </row>
    <row r="1354" spans="1:22" x14ac:dyDescent="0.25">
      <c r="A1354" s="1">
        <v>2694.3</v>
      </c>
      <c r="B1354">
        <v>-1.7160999999999999E-3</v>
      </c>
      <c r="U1354">
        <v>2695.3</v>
      </c>
      <c r="V1354">
        <v>-1.7187000000000001E-3</v>
      </c>
    </row>
    <row r="1355" spans="1:22" x14ac:dyDescent="0.25">
      <c r="A1355" s="1">
        <v>2693.4</v>
      </c>
      <c r="B1355">
        <v>-1.7122000000000001E-3</v>
      </c>
      <c r="U1355">
        <v>2694.3</v>
      </c>
      <c r="V1355">
        <v>-1.7160999999999999E-3</v>
      </c>
    </row>
    <row r="1356" spans="1:22" x14ac:dyDescent="0.25">
      <c r="A1356" s="1">
        <v>2692.4</v>
      </c>
      <c r="B1356">
        <v>-1.712E-3</v>
      </c>
      <c r="U1356">
        <v>2693.4</v>
      </c>
      <c r="V1356">
        <v>-1.7122000000000001E-3</v>
      </c>
    </row>
    <row r="1357" spans="1:22" x14ac:dyDescent="0.25">
      <c r="A1357" s="1">
        <v>2691.5</v>
      </c>
      <c r="B1357">
        <v>-1.7178E-3</v>
      </c>
      <c r="U1357">
        <v>2692.4</v>
      </c>
      <c r="V1357">
        <v>-1.712E-3</v>
      </c>
    </row>
    <row r="1358" spans="1:22" x14ac:dyDescent="0.25">
      <c r="A1358" s="1">
        <v>2690.5</v>
      </c>
      <c r="B1358">
        <v>-1.7232E-3</v>
      </c>
      <c r="U1358">
        <v>2691.5</v>
      </c>
      <c r="V1358">
        <v>-1.7178E-3</v>
      </c>
    </row>
    <row r="1359" spans="1:22" x14ac:dyDescent="0.25">
      <c r="A1359" s="1">
        <v>2689.5</v>
      </c>
      <c r="B1359">
        <v>-1.7218999999999999E-3</v>
      </c>
      <c r="U1359">
        <v>2690.5</v>
      </c>
      <c r="V1359">
        <v>-1.7232E-3</v>
      </c>
    </row>
    <row r="1360" spans="1:22" x14ac:dyDescent="0.25">
      <c r="A1360" s="1">
        <v>2688.6</v>
      </c>
      <c r="B1360">
        <v>-1.7175000000000001E-3</v>
      </c>
      <c r="U1360">
        <v>2689.5</v>
      </c>
      <c r="V1360">
        <v>-1.7218999999999999E-3</v>
      </c>
    </row>
    <row r="1361" spans="1:22" x14ac:dyDescent="0.25">
      <c r="A1361" s="1">
        <v>2687.6</v>
      </c>
      <c r="B1361">
        <v>-1.7160000000000001E-3</v>
      </c>
      <c r="U1361">
        <v>2688.6</v>
      </c>
      <c r="V1361">
        <v>-1.7175000000000001E-3</v>
      </c>
    </row>
    <row r="1362" spans="1:22" x14ac:dyDescent="0.25">
      <c r="A1362" s="1">
        <v>2686.6</v>
      </c>
      <c r="B1362">
        <v>-1.717E-3</v>
      </c>
      <c r="U1362">
        <v>2687.6</v>
      </c>
      <c r="V1362">
        <v>-1.7160000000000001E-3</v>
      </c>
    </row>
    <row r="1363" spans="1:22" x14ac:dyDescent="0.25">
      <c r="A1363" s="1">
        <v>2685.7</v>
      </c>
      <c r="B1363">
        <v>-1.7164000000000001E-3</v>
      </c>
      <c r="U1363">
        <v>2686.6</v>
      </c>
      <c r="V1363">
        <v>-1.717E-3</v>
      </c>
    </row>
    <row r="1364" spans="1:22" x14ac:dyDescent="0.25">
      <c r="A1364" s="1">
        <v>2684.7</v>
      </c>
      <c r="B1364">
        <v>-1.7136E-3</v>
      </c>
      <c r="U1364">
        <v>2685.7</v>
      </c>
      <c r="V1364">
        <v>-1.7164000000000001E-3</v>
      </c>
    </row>
    <row r="1365" spans="1:22" x14ac:dyDescent="0.25">
      <c r="A1365" s="1">
        <v>2683.7</v>
      </c>
      <c r="B1365">
        <v>-1.7118000000000001E-3</v>
      </c>
      <c r="U1365">
        <v>2684.7</v>
      </c>
      <c r="V1365">
        <v>-1.7136E-3</v>
      </c>
    </row>
    <row r="1366" spans="1:22" x14ac:dyDescent="0.25">
      <c r="A1366" s="1">
        <v>2682.8</v>
      </c>
      <c r="B1366">
        <v>-1.7129999999999999E-3</v>
      </c>
      <c r="U1366">
        <v>2683.7</v>
      </c>
      <c r="V1366">
        <v>-1.7118000000000001E-3</v>
      </c>
    </row>
    <row r="1367" spans="1:22" x14ac:dyDescent="0.25">
      <c r="A1367" s="1">
        <v>2681.8</v>
      </c>
      <c r="B1367">
        <v>-1.7160000000000001E-3</v>
      </c>
      <c r="U1367">
        <v>2682.8</v>
      </c>
      <c r="V1367">
        <v>-1.7129999999999999E-3</v>
      </c>
    </row>
    <row r="1368" spans="1:22" x14ac:dyDescent="0.25">
      <c r="A1368" s="1">
        <v>2680.8</v>
      </c>
      <c r="B1368">
        <v>-1.7189E-3</v>
      </c>
      <c r="U1368">
        <v>2681.8</v>
      </c>
      <c r="V1368">
        <v>-1.7160000000000001E-3</v>
      </c>
    </row>
    <row r="1369" spans="1:22" x14ac:dyDescent="0.25">
      <c r="A1369" s="1">
        <v>2679.9</v>
      </c>
      <c r="B1369">
        <v>-1.7191999999999999E-3</v>
      </c>
      <c r="U1369">
        <v>2680.8</v>
      </c>
      <c r="V1369">
        <v>-1.7189E-3</v>
      </c>
    </row>
    <row r="1370" spans="1:22" x14ac:dyDescent="0.25">
      <c r="A1370" s="1">
        <v>2678.9</v>
      </c>
      <c r="B1370">
        <v>-1.717E-3</v>
      </c>
      <c r="U1370">
        <v>2679.9</v>
      </c>
      <c r="V1370">
        <v>-1.7191999999999999E-3</v>
      </c>
    </row>
    <row r="1371" spans="1:22" x14ac:dyDescent="0.25">
      <c r="A1371" s="1">
        <v>2678</v>
      </c>
      <c r="B1371">
        <v>-1.7147E-3</v>
      </c>
      <c r="U1371">
        <v>2678.9</v>
      </c>
      <c r="V1371">
        <v>-1.717E-3</v>
      </c>
    </row>
    <row r="1372" spans="1:22" x14ac:dyDescent="0.25">
      <c r="A1372" s="1">
        <v>2677</v>
      </c>
      <c r="B1372">
        <v>-1.7137999999999999E-3</v>
      </c>
      <c r="U1372">
        <v>2678</v>
      </c>
      <c r="V1372">
        <v>-1.7147E-3</v>
      </c>
    </row>
    <row r="1373" spans="1:22" x14ac:dyDescent="0.25">
      <c r="A1373" s="1">
        <v>2676</v>
      </c>
      <c r="B1373">
        <v>-1.7147E-3</v>
      </c>
      <c r="U1373">
        <v>2677</v>
      </c>
      <c r="V1373">
        <v>-1.7137999999999999E-3</v>
      </c>
    </row>
    <row r="1374" spans="1:22" x14ac:dyDescent="0.25">
      <c r="A1374" s="1">
        <v>2675.1</v>
      </c>
      <c r="B1374">
        <v>-1.7164999999999999E-3</v>
      </c>
      <c r="U1374">
        <v>2676</v>
      </c>
      <c r="V1374">
        <v>-1.7147E-3</v>
      </c>
    </row>
    <row r="1375" spans="1:22" x14ac:dyDescent="0.25">
      <c r="A1375" s="1">
        <v>2674.1</v>
      </c>
      <c r="B1375">
        <v>-1.7152000000000001E-3</v>
      </c>
      <c r="U1375">
        <v>2675.1</v>
      </c>
      <c r="V1375">
        <v>-1.7164999999999999E-3</v>
      </c>
    </row>
    <row r="1376" spans="1:22" x14ac:dyDescent="0.25">
      <c r="A1376" s="1">
        <v>2673.1</v>
      </c>
      <c r="B1376">
        <v>-1.7110999999999999E-3</v>
      </c>
      <c r="U1376">
        <v>2674.1</v>
      </c>
      <c r="V1376">
        <v>-1.7152000000000001E-3</v>
      </c>
    </row>
    <row r="1377" spans="1:22" x14ac:dyDescent="0.25">
      <c r="A1377" s="1">
        <v>2672.2</v>
      </c>
      <c r="B1377">
        <v>-1.7087000000000001E-3</v>
      </c>
      <c r="U1377">
        <v>2673.1</v>
      </c>
      <c r="V1377">
        <v>-1.7110999999999999E-3</v>
      </c>
    </row>
    <row r="1378" spans="1:22" x14ac:dyDescent="0.25">
      <c r="A1378" s="1">
        <v>2671.2</v>
      </c>
      <c r="B1378">
        <v>-1.7075E-3</v>
      </c>
      <c r="U1378">
        <v>2672.2</v>
      </c>
      <c r="V1378">
        <v>-1.7087000000000001E-3</v>
      </c>
    </row>
    <row r="1379" spans="1:22" x14ac:dyDescent="0.25">
      <c r="A1379" s="1">
        <v>2670.2</v>
      </c>
      <c r="B1379">
        <v>-1.7057999999999999E-3</v>
      </c>
      <c r="U1379">
        <v>2671.2</v>
      </c>
      <c r="V1379">
        <v>-1.7075E-3</v>
      </c>
    </row>
    <row r="1380" spans="1:22" x14ac:dyDescent="0.25">
      <c r="A1380" s="1">
        <v>2669.3</v>
      </c>
      <c r="B1380">
        <v>-1.7049000000000001E-3</v>
      </c>
      <c r="U1380">
        <v>2670.2</v>
      </c>
      <c r="V1380">
        <v>-1.7057999999999999E-3</v>
      </c>
    </row>
    <row r="1381" spans="1:22" x14ac:dyDescent="0.25">
      <c r="A1381" s="1">
        <v>2668.3</v>
      </c>
      <c r="B1381">
        <v>-1.7032E-3</v>
      </c>
      <c r="U1381">
        <v>2669.3</v>
      </c>
      <c r="V1381">
        <v>-1.7049000000000001E-3</v>
      </c>
    </row>
    <row r="1382" spans="1:22" x14ac:dyDescent="0.25">
      <c r="A1382" s="1">
        <v>2667.3</v>
      </c>
      <c r="B1382">
        <v>-1.7013E-3</v>
      </c>
      <c r="U1382">
        <v>2668.3</v>
      </c>
      <c r="V1382">
        <v>-1.7032E-3</v>
      </c>
    </row>
    <row r="1383" spans="1:22" x14ac:dyDescent="0.25">
      <c r="A1383" s="1">
        <v>2666.4</v>
      </c>
      <c r="B1383">
        <v>-1.7022999999999999E-3</v>
      </c>
      <c r="U1383">
        <v>2667.3</v>
      </c>
      <c r="V1383">
        <v>-1.7013E-3</v>
      </c>
    </row>
    <row r="1384" spans="1:22" x14ac:dyDescent="0.25">
      <c r="A1384" s="1">
        <v>2665.4</v>
      </c>
      <c r="B1384">
        <v>-1.7026999999999999E-3</v>
      </c>
      <c r="U1384">
        <v>2666.4</v>
      </c>
      <c r="V1384">
        <v>-1.7022999999999999E-3</v>
      </c>
    </row>
    <row r="1385" spans="1:22" x14ac:dyDescent="0.25">
      <c r="A1385" s="1">
        <v>2664.5</v>
      </c>
      <c r="B1385">
        <v>-1.7003999999999999E-3</v>
      </c>
      <c r="U1385">
        <v>2665.4</v>
      </c>
      <c r="V1385">
        <v>-1.7026999999999999E-3</v>
      </c>
    </row>
    <row r="1386" spans="1:22" x14ac:dyDescent="0.25">
      <c r="A1386" s="1">
        <v>2663.5</v>
      </c>
      <c r="B1386">
        <v>-1.699E-3</v>
      </c>
      <c r="U1386">
        <v>2664.5</v>
      </c>
      <c r="V1386">
        <v>-1.7003999999999999E-3</v>
      </c>
    </row>
    <row r="1387" spans="1:22" x14ac:dyDescent="0.25">
      <c r="A1387" s="1">
        <v>2662.5</v>
      </c>
      <c r="B1387">
        <v>-1.7003999999999999E-3</v>
      </c>
      <c r="U1387">
        <v>2663.5</v>
      </c>
      <c r="V1387">
        <v>-1.699E-3</v>
      </c>
    </row>
    <row r="1388" spans="1:22" x14ac:dyDescent="0.25">
      <c r="A1388" s="1">
        <v>2661.6</v>
      </c>
      <c r="B1388">
        <v>-1.7038999999999999E-3</v>
      </c>
      <c r="U1388">
        <v>2662.5</v>
      </c>
      <c r="V1388">
        <v>-1.7003999999999999E-3</v>
      </c>
    </row>
    <row r="1389" spans="1:22" x14ac:dyDescent="0.25">
      <c r="A1389" s="1">
        <v>2660.6</v>
      </c>
      <c r="B1389">
        <v>-1.7068000000000001E-3</v>
      </c>
      <c r="U1389">
        <v>2661.6</v>
      </c>
      <c r="V1389">
        <v>-1.7038999999999999E-3</v>
      </c>
    </row>
    <row r="1390" spans="1:22" x14ac:dyDescent="0.25">
      <c r="A1390" s="1">
        <v>2659.6</v>
      </c>
      <c r="B1390">
        <v>-1.7048E-3</v>
      </c>
      <c r="U1390">
        <v>2660.6</v>
      </c>
      <c r="V1390">
        <v>-1.7068000000000001E-3</v>
      </c>
    </row>
    <row r="1391" spans="1:22" x14ac:dyDescent="0.25">
      <c r="A1391" s="1">
        <v>2658.7</v>
      </c>
      <c r="B1391">
        <v>-1.6994E-3</v>
      </c>
      <c r="U1391">
        <v>2659.6</v>
      </c>
      <c r="V1391">
        <v>-1.7048E-3</v>
      </c>
    </row>
    <row r="1392" spans="1:22" x14ac:dyDescent="0.25">
      <c r="A1392" s="1">
        <v>2657.7</v>
      </c>
      <c r="B1392">
        <v>-1.6964E-3</v>
      </c>
      <c r="U1392">
        <v>2658.7</v>
      </c>
      <c r="V1392">
        <v>-1.6994E-3</v>
      </c>
    </row>
    <row r="1393" spans="1:22" x14ac:dyDescent="0.25">
      <c r="A1393" s="1">
        <v>2656.7</v>
      </c>
      <c r="B1393">
        <v>-1.6961999999999999E-3</v>
      </c>
      <c r="U1393">
        <v>2657.7</v>
      </c>
      <c r="V1393">
        <v>-1.6964E-3</v>
      </c>
    </row>
    <row r="1394" spans="1:22" x14ac:dyDescent="0.25">
      <c r="A1394" s="1">
        <v>2655.8</v>
      </c>
      <c r="B1394">
        <v>-1.6952E-3</v>
      </c>
      <c r="U1394">
        <v>2656.7</v>
      </c>
      <c r="V1394">
        <v>-1.6961999999999999E-3</v>
      </c>
    </row>
    <row r="1395" spans="1:22" x14ac:dyDescent="0.25">
      <c r="A1395" s="1">
        <v>2654.8</v>
      </c>
      <c r="B1395">
        <v>-1.6929E-3</v>
      </c>
      <c r="U1395">
        <v>2655.8</v>
      </c>
      <c r="V1395">
        <v>-1.6952E-3</v>
      </c>
    </row>
    <row r="1396" spans="1:22" x14ac:dyDescent="0.25">
      <c r="A1396" s="1">
        <v>2653.8</v>
      </c>
      <c r="B1396">
        <v>-1.6911999999999999E-3</v>
      </c>
      <c r="U1396">
        <v>2654.8</v>
      </c>
      <c r="V1396">
        <v>-1.6929E-3</v>
      </c>
    </row>
    <row r="1397" spans="1:22" x14ac:dyDescent="0.25">
      <c r="A1397" s="1">
        <v>2652.9</v>
      </c>
      <c r="B1397">
        <v>-1.691E-3</v>
      </c>
      <c r="U1397">
        <v>2653.8</v>
      </c>
      <c r="V1397">
        <v>-1.6911999999999999E-3</v>
      </c>
    </row>
    <row r="1398" spans="1:22" x14ac:dyDescent="0.25">
      <c r="A1398" s="1">
        <v>2651.9</v>
      </c>
      <c r="B1398">
        <v>-1.6922E-3</v>
      </c>
      <c r="U1398">
        <v>2652.9</v>
      </c>
      <c r="V1398">
        <v>-1.691E-3</v>
      </c>
    </row>
    <row r="1399" spans="1:22" x14ac:dyDescent="0.25">
      <c r="A1399" s="1">
        <v>2651</v>
      </c>
      <c r="B1399">
        <v>-1.6934000000000001E-3</v>
      </c>
      <c r="U1399">
        <v>2651.9</v>
      </c>
      <c r="V1399">
        <v>-1.6922E-3</v>
      </c>
    </row>
    <row r="1400" spans="1:22" x14ac:dyDescent="0.25">
      <c r="A1400" s="1">
        <v>2650</v>
      </c>
      <c r="B1400">
        <v>-1.6927000000000001E-3</v>
      </c>
      <c r="U1400">
        <v>2651</v>
      </c>
      <c r="V1400">
        <v>-1.6934000000000001E-3</v>
      </c>
    </row>
    <row r="1401" spans="1:22" x14ac:dyDescent="0.25">
      <c r="A1401" s="1">
        <v>2649</v>
      </c>
      <c r="B1401">
        <v>-1.6913E-3</v>
      </c>
      <c r="U1401">
        <v>2650</v>
      </c>
      <c r="V1401">
        <v>-1.6927000000000001E-3</v>
      </c>
    </row>
    <row r="1402" spans="1:22" x14ac:dyDescent="0.25">
      <c r="A1402" s="1">
        <v>2648.1</v>
      </c>
      <c r="B1402">
        <v>-1.6892000000000001E-3</v>
      </c>
      <c r="U1402">
        <v>2649</v>
      </c>
      <c r="V1402">
        <v>-1.6913E-3</v>
      </c>
    </row>
    <row r="1403" spans="1:22" x14ac:dyDescent="0.25">
      <c r="A1403" s="1">
        <v>2647.1</v>
      </c>
      <c r="B1403">
        <v>-1.6861999999999999E-3</v>
      </c>
      <c r="U1403">
        <v>2648.1</v>
      </c>
      <c r="V1403">
        <v>-1.6892000000000001E-3</v>
      </c>
    </row>
    <row r="1404" spans="1:22" x14ac:dyDescent="0.25">
      <c r="A1404" s="1">
        <v>2646.1</v>
      </c>
      <c r="B1404">
        <v>-1.6841E-3</v>
      </c>
      <c r="U1404">
        <v>2647.1</v>
      </c>
      <c r="V1404">
        <v>-1.6861999999999999E-3</v>
      </c>
    </row>
    <row r="1405" spans="1:22" x14ac:dyDescent="0.25">
      <c r="A1405" s="1">
        <v>2645.2</v>
      </c>
      <c r="B1405">
        <v>-1.6831000000000001E-3</v>
      </c>
      <c r="U1405">
        <v>2646.1</v>
      </c>
      <c r="V1405">
        <v>-1.6841E-3</v>
      </c>
    </row>
    <row r="1406" spans="1:22" x14ac:dyDescent="0.25">
      <c r="A1406" s="1">
        <v>2644.2</v>
      </c>
      <c r="B1406">
        <v>-1.681E-3</v>
      </c>
      <c r="U1406">
        <v>2645.2</v>
      </c>
      <c r="V1406">
        <v>-1.6831000000000001E-3</v>
      </c>
    </row>
    <row r="1407" spans="1:22" x14ac:dyDescent="0.25">
      <c r="A1407" s="1">
        <v>2643.2</v>
      </c>
      <c r="B1407">
        <v>-1.6783E-3</v>
      </c>
      <c r="U1407">
        <v>2644.2</v>
      </c>
      <c r="V1407">
        <v>-1.681E-3</v>
      </c>
    </row>
    <row r="1408" spans="1:22" x14ac:dyDescent="0.25">
      <c r="A1408" s="1">
        <v>2642.3</v>
      </c>
      <c r="B1408">
        <v>-1.6773999999999999E-3</v>
      </c>
      <c r="U1408">
        <v>2643.2</v>
      </c>
      <c r="V1408">
        <v>-1.6783E-3</v>
      </c>
    </row>
    <row r="1409" spans="1:22" x14ac:dyDescent="0.25">
      <c r="A1409" s="1">
        <v>2641.3</v>
      </c>
      <c r="B1409">
        <v>-1.6783E-3</v>
      </c>
      <c r="U1409">
        <v>2642.3</v>
      </c>
      <c r="V1409">
        <v>-1.6773999999999999E-3</v>
      </c>
    </row>
    <row r="1410" spans="1:22" x14ac:dyDescent="0.25">
      <c r="A1410" s="1">
        <v>2640.3</v>
      </c>
      <c r="B1410">
        <v>-1.6776E-3</v>
      </c>
      <c r="U1410">
        <v>2641.3</v>
      </c>
      <c r="V1410">
        <v>-1.6783E-3</v>
      </c>
    </row>
    <row r="1411" spans="1:22" x14ac:dyDescent="0.25">
      <c r="A1411" s="1">
        <v>2639.4</v>
      </c>
      <c r="B1411">
        <v>-1.6741E-3</v>
      </c>
      <c r="U1411">
        <v>2640.3</v>
      </c>
      <c r="V1411">
        <v>-1.6776E-3</v>
      </c>
    </row>
    <row r="1412" spans="1:22" x14ac:dyDescent="0.25">
      <c r="A1412" s="1">
        <v>2638.4</v>
      </c>
      <c r="B1412">
        <v>-1.6704999999999999E-3</v>
      </c>
      <c r="U1412">
        <v>2639.4</v>
      </c>
      <c r="V1412">
        <v>-1.6741E-3</v>
      </c>
    </row>
    <row r="1413" spans="1:22" x14ac:dyDescent="0.25">
      <c r="A1413" s="1">
        <v>2637.5</v>
      </c>
      <c r="B1413">
        <v>-1.6696E-3</v>
      </c>
      <c r="U1413">
        <v>2638.4</v>
      </c>
      <c r="V1413">
        <v>-1.6704999999999999E-3</v>
      </c>
    </row>
    <row r="1414" spans="1:22" x14ac:dyDescent="0.25">
      <c r="A1414" s="1">
        <v>2636.5</v>
      </c>
      <c r="B1414">
        <v>-1.6692E-3</v>
      </c>
      <c r="U1414">
        <v>2637.5</v>
      </c>
      <c r="V1414">
        <v>-1.6696E-3</v>
      </c>
    </row>
    <row r="1415" spans="1:22" x14ac:dyDescent="0.25">
      <c r="A1415" s="1">
        <v>2635.5</v>
      </c>
      <c r="B1415">
        <v>-1.6672E-3</v>
      </c>
      <c r="U1415">
        <v>2636.5</v>
      </c>
      <c r="V1415">
        <v>-1.6692E-3</v>
      </c>
    </row>
    <row r="1416" spans="1:22" x14ac:dyDescent="0.25">
      <c r="A1416" s="1">
        <v>2634.6</v>
      </c>
      <c r="B1416">
        <v>-1.6651000000000001E-3</v>
      </c>
      <c r="U1416">
        <v>2635.5</v>
      </c>
      <c r="V1416">
        <v>-1.6672E-3</v>
      </c>
    </row>
    <row r="1417" spans="1:22" x14ac:dyDescent="0.25">
      <c r="A1417" s="1">
        <v>2633.6</v>
      </c>
      <c r="B1417">
        <v>-1.6635E-3</v>
      </c>
      <c r="U1417">
        <v>2634.6</v>
      </c>
      <c r="V1417">
        <v>-1.6651000000000001E-3</v>
      </c>
    </row>
    <row r="1418" spans="1:22" x14ac:dyDescent="0.25">
      <c r="A1418" s="1">
        <v>2632.6</v>
      </c>
      <c r="B1418">
        <v>-1.6618E-3</v>
      </c>
      <c r="U1418">
        <v>2633.6</v>
      </c>
      <c r="V1418">
        <v>-1.6635E-3</v>
      </c>
    </row>
    <row r="1419" spans="1:22" x14ac:dyDescent="0.25">
      <c r="A1419" s="1">
        <v>2631.7</v>
      </c>
      <c r="B1419">
        <v>-1.6609000000000001E-3</v>
      </c>
      <c r="U1419">
        <v>2632.6</v>
      </c>
      <c r="V1419">
        <v>-1.6618E-3</v>
      </c>
    </row>
    <row r="1420" spans="1:22" x14ac:dyDescent="0.25">
      <c r="A1420" s="1">
        <v>2630.7</v>
      </c>
      <c r="B1420">
        <v>-1.6616000000000001E-3</v>
      </c>
      <c r="U1420">
        <v>2631.7</v>
      </c>
      <c r="V1420">
        <v>-1.6609000000000001E-3</v>
      </c>
    </row>
    <row r="1421" spans="1:22" x14ac:dyDescent="0.25">
      <c r="A1421" s="1">
        <v>2629.7</v>
      </c>
      <c r="B1421">
        <v>-1.6632999999999999E-3</v>
      </c>
      <c r="U1421">
        <v>2630.7</v>
      </c>
      <c r="V1421">
        <v>-1.6616000000000001E-3</v>
      </c>
    </row>
    <row r="1422" spans="1:22" x14ac:dyDescent="0.25">
      <c r="A1422" s="1">
        <v>2628.8</v>
      </c>
      <c r="B1422">
        <v>-1.6647000000000001E-3</v>
      </c>
      <c r="U1422">
        <v>2629.7</v>
      </c>
      <c r="V1422">
        <v>-1.6632999999999999E-3</v>
      </c>
    </row>
    <row r="1423" spans="1:22" x14ac:dyDescent="0.25">
      <c r="A1423" s="1">
        <v>2627.8</v>
      </c>
      <c r="B1423">
        <v>-1.6654E-3</v>
      </c>
      <c r="U1423">
        <v>2628.8</v>
      </c>
      <c r="V1423">
        <v>-1.6647000000000001E-3</v>
      </c>
    </row>
    <row r="1424" spans="1:22" x14ac:dyDescent="0.25">
      <c r="A1424" s="1">
        <v>2626.8</v>
      </c>
      <c r="B1424">
        <v>-1.6654E-3</v>
      </c>
      <c r="U1424">
        <v>2627.8</v>
      </c>
      <c r="V1424">
        <v>-1.6654E-3</v>
      </c>
    </row>
    <row r="1425" spans="1:22" x14ac:dyDescent="0.25">
      <c r="A1425" s="1">
        <v>2625.9</v>
      </c>
      <c r="B1425">
        <v>-1.6657E-3</v>
      </c>
      <c r="U1425">
        <v>2626.8</v>
      </c>
      <c r="V1425">
        <v>-1.6654E-3</v>
      </c>
    </row>
    <row r="1426" spans="1:22" x14ac:dyDescent="0.25">
      <c r="A1426" s="1">
        <v>2624.9</v>
      </c>
      <c r="B1426">
        <v>-1.6662000000000001E-3</v>
      </c>
      <c r="U1426">
        <v>2625.9</v>
      </c>
      <c r="V1426">
        <v>-1.6657E-3</v>
      </c>
    </row>
    <row r="1427" spans="1:22" x14ac:dyDescent="0.25">
      <c r="A1427" s="1">
        <v>2624</v>
      </c>
      <c r="B1427">
        <v>-1.6659000000000001E-3</v>
      </c>
      <c r="U1427">
        <v>2624.9</v>
      </c>
      <c r="V1427">
        <v>-1.6662000000000001E-3</v>
      </c>
    </row>
    <row r="1428" spans="1:22" x14ac:dyDescent="0.25">
      <c r="A1428" s="1">
        <v>2623</v>
      </c>
      <c r="B1428">
        <v>-1.6653E-3</v>
      </c>
      <c r="U1428">
        <v>2624</v>
      </c>
      <c r="V1428">
        <v>-1.6659000000000001E-3</v>
      </c>
    </row>
    <row r="1429" spans="1:22" x14ac:dyDescent="0.25">
      <c r="A1429" s="1">
        <v>2622</v>
      </c>
      <c r="B1429">
        <v>-1.6670000000000001E-3</v>
      </c>
      <c r="U1429">
        <v>2623</v>
      </c>
      <c r="V1429">
        <v>-1.6653E-3</v>
      </c>
    </row>
    <row r="1430" spans="1:22" x14ac:dyDescent="0.25">
      <c r="A1430" s="1">
        <v>2621.1</v>
      </c>
      <c r="B1430">
        <v>-1.6704000000000001E-3</v>
      </c>
      <c r="U1430">
        <v>2622</v>
      </c>
      <c r="V1430">
        <v>-1.6670000000000001E-3</v>
      </c>
    </row>
    <row r="1431" spans="1:22" x14ac:dyDescent="0.25">
      <c r="A1431" s="1">
        <v>2620.1</v>
      </c>
      <c r="B1431">
        <v>-1.6720999999999999E-3</v>
      </c>
      <c r="U1431">
        <v>2621.1</v>
      </c>
      <c r="V1431">
        <v>-1.6704000000000001E-3</v>
      </c>
    </row>
    <row r="1432" spans="1:22" x14ac:dyDescent="0.25">
      <c r="A1432" s="1">
        <v>2619.1</v>
      </c>
      <c r="B1432">
        <v>-1.6722E-3</v>
      </c>
      <c r="U1432">
        <v>2620.1</v>
      </c>
      <c r="V1432">
        <v>-1.6720999999999999E-3</v>
      </c>
    </row>
    <row r="1433" spans="1:22" x14ac:dyDescent="0.25">
      <c r="A1433" s="1">
        <v>2618.1999999999998</v>
      </c>
      <c r="B1433">
        <v>-1.6722E-3</v>
      </c>
      <c r="U1433">
        <v>2619.1</v>
      </c>
      <c r="V1433">
        <v>-1.6722E-3</v>
      </c>
    </row>
    <row r="1434" spans="1:22" x14ac:dyDescent="0.25">
      <c r="A1434" s="1">
        <v>2617.1999999999998</v>
      </c>
      <c r="B1434">
        <v>-1.6726E-3</v>
      </c>
      <c r="U1434">
        <v>2618.1999999999998</v>
      </c>
      <c r="V1434">
        <v>-1.6722E-3</v>
      </c>
    </row>
    <row r="1435" spans="1:22" x14ac:dyDescent="0.25">
      <c r="A1435" s="1">
        <v>2616.1999999999998</v>
      </c>
      <c r="B1435">
        <v>-1.6724999999999999E-3</v>
      </c>
      <c r="U1435">
        <v>2617.1999999999998</v>
      </c>
      <c r="V1435">
        <v>-1.6726E-3</v>
      </c>
    </row>
    <row r="1436" spans="1:22" x14ac:dyDescent="0.25">
      <c r="A1436" s="1">
        <v>2615.3000000000002</v>
      </c>
      <c r="B1436">
        <v>-1.6705999999999999E-3</v>
      </c>
      <c r="U1436">
        <v>2616.1999999999998</v>
      </c>
      <c r="V1436">
        <v>-1.6724999999999999E-3</v>
      </c>
    </row>
    <row r="1437" spans="1:22" x14ac:dyDescent="0.25">
      <c r="A1437" s="1">
        <v>2614.3000000000002</v>
      </c>
      <c r="B1437">
        <v>-1.6693999999999999E-3</v>
      </c>
      <c r="U1437">
        <v>2615.3000000000002</v>
      </c>
      <c r="V1437">
        <v>-1.6705999999999999E-3</v>
      </c>
    </row>
    <row r="1438" spans="1:22" x14ac:dyDescent="0.25">
      <c r="A1438" s="1">
        <v>2613.3000000000002</v>
      </c>
      <c r="B1438">
        <v>-1.6691E-3</v>
      </c>
      <c r="U1438">
        <v>2614.3000000000002</v>
      </c>
      <c r="V1438">
        <v>-1.6693999999999999E-3</v>
      </c>
    </row>
    <row r="1439" spans="1:22" x14ac:dyDescent="0.25">
      <c r="A1439" s="1">
        <v>2612.4</v>
      </c>
      <c r="B1439">
        <v>-1.6674999999999999E-3</v>
      </c>
      <c r="U1439">
        <v>2613.3000000000002</v>
      </c>
      <c r="V1439">
        <v>-1.6691E-3</v>
      </c>
    </row>
    <row r="1440" spans="1:22" x14ac:dyDescent="0.25">
      <c r="A1440" s="1">
        <v>2611.4</v>
      </c>
      <c r="B1440">
        <v>-1.6666999999999999E-3</v>
      </c>
      <c r="U1440">
        <v>2612.4</v>
      </c>
      <c r="V1440">
        <v>-1.6674999999999999E-3</v>
      </c>
    </row>
    <row r="1441" spans="1:22" x14ac:dyDescent="0.25">
      <c r="A1441" s="1">
        <v>2610.5</v>
      </c>
      <c r="B1441">
        <v>-1.668E-3</v>
      </c>
      <c r="U1441">
        <v>2611.4</v>
      </c>
      <c r="V1441">
        <v>-1.6666999999999999E-3</v>
      </c>
    </row>
    <row r="1442" spans="1:22" x14ac:dyDescent="0.25">
      <c r="A1442" s="1">
        <v>2609.5</v>
      </c>
      <c r="B1442">
        <v>-1.6687E-3</v>
      </c>
      <c r="U1442">
        <v>2610.5</v>
      </c>
      <c r="V1442">
        <v>-1.668E-3</v>
      </c>
    </row>
    <row r="1443" spans="1:22" x14ac:dyDescent="0.25">
      <c r="A1443" s="1">
        <v>2608.5</v>
      </c>
      <c r="B1443">
        <v>-1.6678000000000001E-3</v>
      </c>
      <c r="U1443">
        <v>2609.5</v>
      </c>
      <c r="V1443">
        <v>-1.6687E-3</v>
      </c>
    </row>
    <row r="1444" spans="1:22" x14ac:dyDescent="0.25">
      <c r="A1444" s="1">
        <v>2607.6</v>
      </c>
      <c r="B1444">
        <v>-1.6662000000000001E-3</v>
      </c>
      <c r="U1444">
        <v>2608.5</v>
      </c>
      <c r="V1444">
        <v>-1.6678000000000001E-3</v>
      </c>
    </row>
    <row r="1445" spans="1:22" x14ac:dyDescent="0.25">
      <c r="A1445" s="1">
        <v>2606.6</v>
      </c>
      <c r="B1445">
        <v>-1.6651000000000001E-3</v>
      </c>
      <c r="U1445">
        <v>2607.6</v>
      </c>
      <c r="V1445">
        <v>-1.6662000000000001E-3</v>
      </c>
    </row>
    <row r="1446" spans="1:22" x14ac:dyDescent="0.25">
      <c r="A1446" s="1">
        <v>2605.6</v>
      </c>
      <c r="B1446">
        <v>-1.6659000000000001E-3</v>
      </c>
      <c r="U1446">
        <v>2606.6</v>
      </c>
      <c r="V1446">
        <v>-1.6651000000000001E-3</v>
      </c>
    </row>
    <row r="1447" spans="1:22" x14ac:dyDescent="0.25">
      <c r="A1447" s="1">
        <v>2604.6999999999998</v>
      </c>
      <c r="B1447">
        <v>-1.6651999999999999E-3</v>
      </c>
      <c r="U1447">
        <v>2605.6</v>
      </c>
      <c r="V1447">
        <v>-1.6659000000000001E-3</v>
      </c>
    </row>
    <row r="1448" spans="1:22" x14ac:dyDescent="0.25">
      <c r="A1448" s="1">
        <v>2603.6999999999998</v>
      </c>
      <c r="B1448">
        <v>-1.6623E-3</v>
      </c>
      <c r="U1448">
        <v>2604.6999999999998</v>
      </c>
      <c r="V1448">
        <v>-1.6651999999999999E-3</v>
      </c>
    </row>
    <row r="1449" spans="1:22" x14ac:dyDescent="0.25">
      <c r="A1449" s="1">
        <v>2602.6999999999998</v>
      </c>
      <c r="B1449">
        <v>-1.663E-3</v>
      </c>
      <c r="U1449">
        <v>2603.6999999999998</v>
      </c>
      <c r="V1449">
        <v>-1.6623E-3</v>
      </c>
    </row>
    <row r="1450" spans="1:22" x14ac:dyDescent="0.25">
      <c r="A1450" s="1">
        <v>2601.8000000000002</v>
      </c>
      <c r="B1450">
        <v>-1.6685999999999999E-3</v>
      </c>
      <c r="U1450">
        <v>2602.6999999999998</v>
      </c>
      <c r="V1450">
        <v>-1.663E-3</v>
      </c>
    </row>
    <row r="1451" spans="1:22" x14ac:dyDescent="0.25">
      <c r="A1451" s="1">
        <v>2600.8000000000002</v>
      </c>
      <c r="B1451">
        <v>-1.6724999999999999E-3</v>
      </c>
      <c r="U1451">
        <v>2601.8000000000002</v>
      </c>
      <c r="V1451">
        <v>-1.6685999999999999E-3</v>
      </c>
    </row>
    <row r="1452" spans="1:22" x14ac:dyDescent="0.25">
      <c r="A1452" s="1">
        <v>2599.8000000000002</v>
      </c>
      <c r="B1452">
        <v>-1.6715E-3</v>
      </c>
      <c r="U1452">
        <v>2600.8000000000002</v>
      </c>
      <c r="V1452">
        <v>-1.6724999999999999E-3</v>
      </c>
    </row>
    <row r="1453" spans="1:22" x14ac:dyDescent="0.25">
      <c r="A1453" s="1">
        <v>2598.9</v>
      </c>
      <c r="B1453">
        <v>-1.6678999999999999E-3</v>
      </c>
      <c r="U1453">
        <v>2599.8000000000002</v>
      </c>
      <c r="V1453">
        <v>-1.6715E-3</v>
      </c>
    </row>
    <row r="1454" spans="1:22" x14ac:dyDescent="0.25">
      <c r="A1454" s="1">
        <v>2597.9</v>
      </c>
      <c r="B1454">
        <v>-1.6639000000000001E-3</v>
      </c>
      <c r="U1454">
        <v>2598.9</v>
      </c>
      <c r="V1454">
        <v>-1.6678999999999999E-3</v>
      </c>
    </row>
    <row r="1455" spans="1:22" x14ac:dyDescent="0.25">
      <c r="A1455" s="1">
        <v>2597</v>
      </c>
      <c r="B1455">
        <v>-1.6616000000000001E-3</v>
      </c>
      <c r="U1455">
        <v>2597.9</v>
      </c>
      <c r="V1455">
        <v>-1.6639000000000001E-3</v>
      </c>
    </row>
    <row r="1456" spans="1:22" x14ac:dyDescent="0.25">
      <c r="A1456" s="1">
        <v>2596</v>
      </c>
      <c r="B1456">
        <v>-1.6623E-3</v>
      </c>
      <c r="U1456">
        <v>2597</v>
      </c>
      <c r="V1456">
        <v>-1.6616000000000001E-3</v>
      </c>
    </row>
    <row r="1457" spans="1:22" x14ac:dyDescent="0.25">
      <c r="A1457" s="1">
        <v>2595</v>
      </c>
      <c r="B1457">
        <v>-1.6642E-3</v>
      </c>
      <c r="U1457">
        <v>2596</v>
      </c>
      <c r="V1457">
        <v>-1.6623E-3</v>
      </c>
    </row>
    <row r="1458" spans="1:22" x14ac:dyDescent="0.25">
      <c r="A1458" s="1">
        <v>2594.1</v>
      </c>
      <c r="B1458">
        <v>-1.6666000000000001E-3</v>
      </c>
      <c r="U1458">
        <v>2595</v>
      </c>
      <c r="V1458">
        <v>-1.6642E-3</v>
      </c>
    </row>
    <row r="1459" spans="1:22" x14ac:dyDescent="0.25">
      <c r="A1459" s="1">
        <v>2593.1</v>
      </c>
      <c r="B1459">
        <v>-1.6689999999999999E-3</v>
      </c>
      <c r="U1459">
        <v>2594.1</v>
      </c>
      <c r="V1459">
        <v>-1.6666000000000001E-3</v>
      </c>
    </row>
    <row r="1460" spans="1:22" x14ac:dyDescent="0.25">
      <c r="A1460" s="1">
        <v>2592.1</v>
      </c>
      <c r="B1460">
        <v>-1.6681000000000001E-3</v>
      </c>
      <c r="U1460">
        <v>2593.1</v>
      </c>
      <c r="V1460">
        <v>-1.6689999999999999E-3</v>
      </c>
    </row>
    <row r="1461" spans="1:22" x14ac:dyDescent="0.25">
      <c r="A1461" s="1">
        <v>2591.1999999999998</v>
      </c>
      <c r="B1461">
        <v>-1.665E-3</v>
      </c>
      <c r="U1461">
        <v>2592.1</v>
      </c>
      <c r="V1461">
        <v>-1.6681000000000001E-3</v>
      </c>
    </row>
    <row r="1462" spans="1:22" x14ac:dyDescent="0.25">
      <c r="A1462" s="1">
        <v>2590.1999999999998</v>
      </c>
      <c r="B1462">
        <v>-1.6632999999999999E-3</v>
      </c>
      <c r="U1462">
        <v>2591.1999999999998</v>
      </c>
      <c r="V1462">
        <v>-1.665E-3</v>
      </c>
    </row>
    <row r="1463" spans="1:22" x14ac:dyDescent="0.25">
      <c r="A1463" s="1">
        <v>2589.1999999999998</v>
      </c>
      <c r="B1463">
        <v>-1.6622E-3</v>
      </c>
      <c r="U1463">
        <v>2590.1999999999998</v>
      </c>
      <c r="V1463">
        <v>-1.6632999999999999E-3</v>
      </c>
    </row>
    <row r="1464" spans="1:22" x14ac:dyDescent="0.25">
      <c r="A1464" s="1">
        <v>2588.3000000000002</v>
      </c>
      <c r="B1464">
        <v>-1.6605999999999999E-3</v>
      </c>
      <c r="U1464">
        <v>2589.1999999999998</v>
      </c>
      <c r="V1464">
        <v>-1.6622E-3</v>
      </c>
    </row>
    <row r="1465" spans="1:22" x14ac:dyDescent="0.25">
      <c r="A1465" s="1">
        <v>2587.3000000000002</v>
      </c>
      <c r="B1465">
        <v>-1.6586000000000001E-3</v>
      </c>
      <c r="U1465">
        <v>2588.3000000000002</v>
      </c>
      <c r="V1465">
        <v>-1.6605999999999999E-3</v>
      </c>
    </row>
    <row r="1466" spans="1:22" x14ac:dyDescent="0.25">
      <c r="A1466" s="1">
        <v>2586.3000000000002</v>
      </c>
      <c r="B1466">
        <v>-1.658E-3</v>
      </c>
      <c r="U1466">
        <v>2587.3000000000002</v>
      </c>
      <c r="V1466">
        <v>-1.6586000000000001E-3</v>
      </c>
    </row>
    <row r="1467" spans="1:22" x14ac:dyDescent="0.25">
      <c r="A1467" s="1">
        <v>2585.4</v>
      </c>
      <c r="B1467">
        <v>-1.6605999999999999E-3</v>
      </c>
      <c r="U1467">
        <v>2586.3000000000002</v>
      </c>
      <c r="V1467">
        <v>-1.658E-3</v>
      </c>
    </row>
    <row r="1468" spans="1:22" x14ac:dyDescent="0.25">
      <c r="A1468" s="1">
        <v>2584.4</v>
      </c>
      <c r="B1468">
        <v>-1.6626E-3</v>
      </c>
      <c r="U1468">
        <v>2585.4</v>
      </c>
      <c r="V1468">
        <v>-1.6605999999999999E-3</v>
      </c>
    </row>
    <row r="1469" spans="1:22" x14ac:dyDescent="0.25">
      <c r="A1469" s="1">
        <v>2583.5</v>
      </c>
      <c r="B1469">
        <v>-1.6611E-3</v>
      </c>
      <c r="U1469">
        <v>2584.4</v>
      </c>
      <c r="V1469">
        <v>-1.6626E-3</v>
      </c>
    </row>
    <row r="1470" spans="1:22" x14ac:dyDescent="0.25">
      <c r="A1470" s="1">
        <v>2582.5</v>
      </c>
      <c r="B1470">
        <v>-1.6574999999999999E-3</v>
      </c>
      <c r="U1470">
        <v>2583.5</v>
      </c>
      <c r="V1470">
        <v>-1.6611E-3</v>
      </c>
    </row>
    <row r="1471" spans="1:22" x14ac:dyDescent="0.25">
      <c r="A1471" s="1">
        <v>2581.5</v>
      </c>
      <c r="B1471">
        <v>-1.6540000000000001E-3</v>
      </c>
      <c r="U1471">
        <v>2582.5</v>
      </c>
      <c r="V1471">
        <v>-1.6574999999999999E-3</v>
      </c>
    </row>
    <row r="1472" spans="1:22" x14ac:dyDescent="0.25">
      <c r="A1472" s="1">
        <v>2580.6</v>
      </c>
      <c r="B1472">
        <v>-1.6517999999999999E-3</v>
      </c>
      <c r="U1472">
        <v>2581.5</v>
      </c>
      <c r="V1472">
        <v>-1.6540000000000001E-3</v>
      </c>
    </row>
    <row r="1473" spans="1:22" x14ac:dyDescent="0.25">
      <c r="A1473" s="1">
        <v>2579.6</v>
      </c>
      <c r="B1473">
        <v>-1.6509999999999999E-3</v>
      </c>
      <c r="U1473">
        <v>2580.6</v>
      </c>
      <c r="V1473">
        <v>-1.6517999999999999E-3</v>
      </c>
    </row>
    <row r="1474" spans="1:22" x14ac:dyDescent="0.25">
      <c r="A1474" s="1">
        <v>2578.6</v>
      </c>
      <c r="B1474">
        <v>-1.65E-3</v>
      </c>
      <c r="U1474">
        <v>2579.6</v>
      </c>
      <c r="V1474">
        <v>-1.6509999999999999E-3</v>
      </c>
    </row>
    <row r="1475" spans="1:22" x14ac:dyDescent="0.25">
      <c r="A1475" s="1">
        <v>2577.6999999999998</v>
      </c>
      <c r="B1475">
        <v>-1.6479999999999999E-3</v>
      </c>
      <c r="U1475">
        <v>2578.6</v>
      </c>
      <c r="V1475">
        <v>-1.65E-3</v>
      </c>
    </row>
    <row r="1476" spans="1:22" x14ac:dyDescent="0.25">
      <c r="A1476" s="1">
        <v>2576.6999999999998</v>
      </c>
      <c r="B1476">
        <v>-1.6458E-3</v>
      </c>
      <c r="U1476">
        <v>2577.6999999999998</v>
      </c>
      <c r="V1476">
        <v>-1.6479999999999999E-3</v>
      </c>
    </row>
    <row r="1477" spans="1:22" x14ac:dyDescent="0.25">
      <c r="A1477" s="1">
        <v>2575.6999999999998</v>
      </c>
      <c r="B1477">
        <v>-1.6462E-3</v>
      </c>
      <c r="U1477">
        <v>2576.6999999999998</v>
      </c>
      <c r="V1477">
        <v>-1.6458E-3</v>
      </c>
    </row>
    <row r="1478" spans="1:22" x14ac:dyDescent="0.25">
      <c r="A1478" s="1">
        <v>2574.8000000000002</v>
      </c>
      <c r="B1478">
        <v>-1.6482999999999999E-3</v>
      </c>
      <c r="U1478">
        <v>2575.6999999999998</v>
      </c>
      <c r="V1478">
        <v>-1.6462E-3</v>
      </c>
    </row>
    <row r="1479" spans="1:22" x14ac:dyDescent="0.25">
      <c r="A1479" s="1">
        <v>2573.8000000000002</v>
      </c>
      <c r="B1479">
        <v>-1.6486999999999999E-3</v>
      </c>
      <c r="U1479">
        <v>2574.8000000000002</v>
      </c>
      <c r="V1479">
        <v>-1.6482999999999999E-3</v>
      </c>
    </row>
    <row r="1480" spans="1:22" x14ac:dyDescent="0.25">
      <c r="A1480" s="1">
        <v>2572.8000000000002</v>
      </c>
      <c r="B1480">
        <v>-1.6482000000000001E-3</v>
      </c>
      <c r="U1480">
        <v>2573.8000000000002</v>
      </c>
      <c r="V1480">
        <v>-1.6486999999999999E-3</v>
      </c>
    </row>
    <row r="1481" spans="1:22" x14ac:dyDescent="0.25">
      <c r="A1481" s="1">
        <v>2571.9</v>
      </c>
      <c r="B1481">
        <v>-1.6494999999999999E-3</v>
      </c>
      <c r="U1481">
        <v>2572.8000000000002</v>
      </c>
      <c r="V1481">
        <v>-1.6482000000000001E-3</v>
      </c>
    </row>
    <row r="1482" spans="1:22" x14ac:dyDescent="0.25">
      <c r="A1482" s="1">
        <v>2570.9</v>
      </c>
      <c r="B1482">
        <v>-1.65E-3</v>
      </c>
      <c r="U1482">
        <v>2571.9</v>
      </c>
      <c r="V1482">
        <v>-1.6494999999999999E-3</v>
      </c>
    </row>
    <row r="1483" spans="1:22" x14ac:dyDescent="0.25">
      <c r="A1483" s="1">
        <v>2570</v>
      </c>
      <c r="B1483">
        <v>-1.6474E-3</v>
      </c>
      <c r="U1483">
        <v>2570.9</v>
      </c>
      <c r="V1483">
        <v>-1.65E-3</v>
      </c>
    </row>
    <row r="1484" spans="1:22" x14ac:dyDescent="0.25">
      <c r="A1484" s="1">
        <v>2569</v>
      </c>
      <c r="B1484">
        <v>-1.6459000000000001E-3</v>
      </c>
      <c r="U1484">
        <v>2570</v>
      </c>
      <c r="V1484">
        <v>-1.6474E-3</v>
      </c>
    </row>
    <row r="1485" spans="1:22" x14ac:dyDescent="0.25">
      <c r="A1485" s="1">
        <v>2568</v>
      </c>
      <c r="B1485">
        <v>-1.6463000000000001E-3</v>
      </c>
      <c r="U1485">
        <v>2569</v>
      </c>
      <c r="V1485">
        <v>-1.6459000000000001E-3</v>
      </c>
    </row>
    <row r="1486" spans="1:22" x14ac:dyDescent="0.25">
      <c r="A1486" s="1">
        <v>2567.1</v>
      </c>
      <c r="B1486">
        <v>-1.6433999999999999E-3</v>
      </c>
      <c r="U1486">
        <v>2568</v>
      </c>
      <c r="V1486">
        <v>-1.6463000000000001E-3</v>
      </c>
    </row>
    <row r="1487" spans="1:22" x14ac:dyDescent="0.25">
      <c r="A1487" s="1">
        <v>2566.1</v>
      </c>
      <c r="B1487">
        <v>-1.6381E-3</v>
      </c>
      <c r="U1487">
        <v>2567.1</v>
      </c>
      <c r="V1487">
        <v>-1.6433999999999999E-3</v>
      </c>
    </row>
    <row r="1488" spans="1:22" x14ac:dyDescent="0.25">
      <c r="A1488" s="1">
        <v>2565.1</v>
      </c>
      <c r="B1488">
        <v>-1.6379000000000001E-3</v>
      </c>
      <c r="U1488">
        <v>2566.1</v>
      </c>
      <c r="V1488">
        <v>-1.6381E-3</v>
      </c>
    </row>
    <row r="1489" spans="1:22" x14ac:dyDescent="0.25">
      <c r="A1489" s="1">
        <v>2564.1999999999998</v>
      </c>
      <c r="B1489">
        <v>-1.6425000000000001E-3</v>
      </c>
      <c r="U1489">
        <v>2565.1</v>
      </c>
      <c r="V1489">
        <v>-1.6379000000000001E-3</v>
      </c>
    </row>
    <row r="1490" spans="1:22" x14ac:dyDescent="0.25">
      <c r="A1490" s="1">
        <v>2563.1999999999998</v>
      </c>
      <c r="B1490">
        <v>-1.6463000000000001E-3</v>
      </c>
      <c r="U1490">
        <v>2564.1999999999998</v>
      </c>
      <c r="V1490">
        <v>-1.6425000000000001E-3</v>
      </c>
    </row>
    <row r="1491" spans="1:22" x14ac:dyDescent="0.25">
      <c r="A1491" s="1">
        <v>2562.1999999999998</v>
      </c>
      <c r="B1491">
        <v>-1.6459000000000001E-3</v>
      </c>
      <c r="U1491">
        <v>2563.1999999999998</v>
      </c>
      <c r="V1491">
        <v>-1.6463000000000001E-3</v>
      </c>
    </row>
    <row r="1492" spans="1:22" x14ac:dyDescent="0.25">
      <c r="A1492" s="1">
        <v>2561.3000000000002</v>
      </c>
      <c r="B1492">
        <v>-1.642E-3</v>
      </c>
      <c r="U1492">
        <v>2562.1999999999998</v>
      </c>
      <c r="V1492">
        <v>-1.6459000000000001E-3</v>
      </c>
    </row>
    <row r="1493" spans="1:22" x14ac:dyDescent="0.25">
      <c r="A1493" s="1">
        <v>2560.3000000000002</v>
      </c>
      <c r="B1493">
        <v>-1.6398000000000001E-3</v>
      </c>
      <c r="U1493">
        <v>2561.3000000000002</v>
      </c>
      <c r="V1493">
        <v>-1.642E-3</v>
      </c>
    </row>
    <row r="1494" spans="1:22" x14ac:dyDescent="0.25">
      <c r="A1494" s="1">
        <v>2559.3000000000002</v>
      </c>
      <c r="B1494">
        <v>-1.6417999999999999E-3</v>
      </c>
      <c r="U1494">
        <v>2560.3000000000002</v>
      </c>
      <c r="V1494">
        <v>-1.6398000000000001E-3</v>
      </c>
    </row>
    <row r="1495" spans="1:22" x14ac:dyDescent="0.25">
      <c r="A1495" s="1">
        <v>2558.4</v>
      </c>
      <c r="B1495">
        <v>-1.6448999999999999E-3</v>
      </c>
      <c r="U1495">
        <v>2559.3000000000002</v>
      </c>
      <c r="V1495">
        <v>-1.6417999999999999E-3</v>
      </c>
    </row>
    <row r="1496" spans="1:22" x14ac:dyDescent="0.25">
      <c r="A1496" s="1">
        <v>2557.4</v>
      </c>
      <c r="B1496">
        <v>-1.6471000000000001E-3</v>
      </c>
      <c r="U1496">
        <v>2558.4</v>
      </c>
      <c r="V1496">
        <v>-1.6448999999999999E-3</v>
      </c>
    </row>
    <row r="1497" spans="1:22" x14ac:dyDescent="0.25">
      <c r="A1497" s="1">
        <v>2556.4</v>
      </c>
      <c r="B1497">
        <v>-1.6469E-3</v>
      </c>
      <c r="U1497">
        <v>2557.4</v>
      </c>
      <c r="V1497">
        <v>-1.6471000000000001E-3</v>
      </c>
    </row>
    <row r="1498" spans="1:22" x14ac:dyDescent="0.25">
      <c r="A1498" s="1">
        <v>2555.5</v>
      </c>
      <c r="B1498">
        <v>-1.6444000000000001E-3</v>
      </c>
      <c r="U1498">
        <v>2556.4</v>
      </c>
      <c r="V1498">
        <v>-1.6469E-3</v>
      </c>
    </row>
    <row r="1499" spans="1:22" x14ac:dyDescent="0.25">
      <c r="A1499" s="1">
        <v>2554.5</v>
      </c>
      <c r="B1499">
        <v>-1.6429999999999999E-3</v>
      </c>
      <c r="U1499">
        <v>2555.5</v>
      </c>
      <c r="V1499">
        <v>-1.6444000000000001E-3</v>
      </c>
    </row>
    <row r="1500" spans="1:22" x14ac:dyDescent="0.25">
      <c r="A1500" s="1">
        <v>2553.6</v>
      </c>
      <c r="B1500">
        <v>-1.6444000000000001E-3</v>
      </c>
      <c r="U1500">
        <v>2554.5</v>
      </c>
      <c r="V1500">
        <v>-1.6429999999999999E-3</v>
      </c>
    </row>
    <row r="1501" spans="1:22" x14ac:dyDescent="0.25">
      <c r="A1501" s="1">
        <v>2552.6</v>
      </c>
      <c r="B1501">
        <v>-1.6473E-3</v>
      </c>
      <c r="U1501">
        <v>2553.6</v>
      </c>
      <c r="V1501">
        <v>-1.6444000000000001E-3</v>
      </c>
    </row>
    <row r="1502" spans="1:22" x14ac:dyDescent="0.25">
      <c r="A1502" s="1">
        <v>2551.6</v>
      </c>
      <c r="B1502">
        <v>-1.6496E-3</v>
      </c>
      <c r="U1502">
        <v>2552.6</v>
      </c>
      <c r="V1502">
        <v>-1.6473E-3</v>
      </c>
    </row>
    <row r="1503" spans="1:22" x14ac:dyDescent="0.25">
      <c r="A1503" s="1">
        <v>2550.6999999999998</v>
      </c>
      <c r="B1503">
        <v>-1.6494999999999999E-3</v>
      </c>
      <c r="U1503">
        <v>2551.6</v>
      </c>
      <c r="V1503">
        <v>-1.6496E-3</v>
      </c>
    </row>
    <row r="1504" spans="1:22" x14ac:dyDescent="0.25">
      <c r="A1504" s="1">
        <v>2549.6999999999998</v>
      </c>
      <c r="B1504">
        <v>-1.6465E-3</v>
      </c>
      <c r="U1504">
        <v>2550.6999999999998</v>
      </c>
      <c r="V1504">
        <v>-1.6494999999999999E-3</v>
      </c>
    </row>
    <row r="1505" spans="1:22" x14ac:dyDescent="0.25">
      <c r="A1505" s="1">
        <v>2548.6999999999998</v>
      </c>
      <c r="B1505">
        <v>-1.6432E-3</v>
      </c>
      <c r="U1505">
        <v>2549.6999999999998</v>
      </c>
      <c r="V1505">
        <v>-1.6465E-3</v>
      </c>
    </row>
    <row r="1506" spans="1:22" x14ac:dyDescent="0.25">
      <c r="A1506" s="1">
        <v>2547.8000000000002</v>
      </c>
      <c r="B1506">
        <v>-1.6414999999999999E-3</v>
      </c>
      <c r="U1506">
        <v>2548.6999999999998</v>
      </c>
      <c r="V1506">
        <v>-1.6432E-3</v>
      </c>
    </row>
    <row r="1507" spans="1:22" x14ac:dyDescent="0.25">
      <c r="A1507" s="1">
        <v>2546.8000000000002</v>
      </c>
      <c r="B1507">
        <v>-1.6379000000000001E-3</v>
      </c>
      <c r="U1507">
        <v>2547.8000000000002</v>
      </c>
      <c r="V1507">
        <v>-1.6414999999999999E-3</v>
      </c>
    </row>
    <row r="1508" spans="1:22" x14ac:dyDescent="0.25">
      <c r="A1508" s="1">
        <v>2545.8000000000002</v>
      </c>
      <c r="B1508">
        <v>-1.6308E-3</v>
      </c>
      <c r="U1508">
        <v>2546.8000000000002</v>
      </c>
      <c r="V1508">
        <v>-1.6379000000000001E-3</v>
      </c>
    </row>
    <row r="1509" spans="1:22" x14ac:dyDescent="0.25">
      <c r="A1509" s="1">
        <v>2544.9</v>
      </c>
      <c r="B1509">
        <v>-1.6232E-3</v>
      </c>
      <c r="U1509">
        <v>2545.8000000000002</v>
      </c>
      <c r="V1509">
        <v>-1.6308E-3</v>
      </c>
    </row>
    <row r="1510" spans="1:22" x14ac:dyDescent="0.25">
      <c r="A1510" s="1">
        <v>2543.9</v>
      </c>
      <c r="B1510">
        <v>-1.6167E-3</v>
      </c>
      <c r="U1510">
        <v>2544.9</v>
      </c>
      <c r="V1510">
        <v>-1.6232E-3</v>
      </c>
    </row>
    <row r="1511" spans="1:22" x14ac:dyDescent="0.25">
      <c r="A1511" s="1">
        <v>2542.9</v>
      </c>
      <c r="B1511">
        <v>-1.6103999999999999E-3</v>
      </c>
      <c r="U1511">
        <v>2543.9</v>
      </c>
      <c r="V1511">
        <v>-1.6167E-3</v>
      </c>
    </row>
    <row r="1512" spans="1:22" x14ac:dyDescent="0.25">
      <c r="A1512" s="1">
        <v>2542</v>
      </c>
      <c r="B1512">
        <v>-1.6019000000000001E-3</v>
      </c>
      <c r="U1512">
        <v>2542.9</v>
      </c>
      <c r="V1512">
        <v>-1.6103999999999999E-3</v>
      </c>
    </row>
    <row r="1513" spans="1:22" x14ac:dyDescent="0.25">
      <c r="A1513" s="1">
        <v>2541</v>
      </c>
      <c r="B1513">
        <v>-1.5927000000000001E-3</v>
      </c>
      <c r="U1513">
        <v>2542</v>
      </c>
      <c r="V1513">
        <v>-1.6019000000000001E-3</v>
      </c>
    </row>
    <row r="1514" spans="1:22" x14ac:dyDescent="0.25">
      <c r="A1514" s="1">
        <v>2540.1</v>
      </c>
      <c r="B1514">
        <v>-1.5874000000000001E-3</v>
      </c>
      <c r="U1514">
        <v>2541</v>
      </c>
      <c r="V1514">
        <v>-1.5927000000000001E-3</v>
      </c>
    </row>
    <row r="1515" spans="1:22" x14ac:dyDescent="0.25">
      <c r="A1515" s="1">
        <v>2539.1</v>
      </c>
      <c r="B1515">
        <v>-1.586E-3</v>
      </c>
      <c r="U1515">
        <v>2540.1</v>
      </c>
      <c r="V1515">
        <v>-1.5874000000000001E-3</v>
      </c>
    </row>
    <row r="1516" spans="1:22" x14ac:dyDescent="0.25">
      <c r="A1516" s="1">
        <v>2538.1</v>
      </c>
      <c r="B1516">
        <v>-1.5818E-3</v>
      </c>
      <c r="U1516">
        <v>2539.1</v>
      </c>
      <c r="V1516">
        <v>-1.586E-3</v>
      </c>
    </row>
    <row r="1517" spans="1:22" x14ac:dyDescent="0.25">
      <c r="A1517" s="1">
        <v>2537.1999999999998</v>
      </c>
      <c r="B1517">
        <v>-1.573E-3</v>
      </c>
      <c r="U1517">
        <v>2538.1</v>
      </c>
      <c r="V1517">
        <v>-1.5818E-3</v>
      </c>
    </row>
    <row r="1518" spans="1:22" x14ac:dyDescent="0.25">
      <c r="A1518" s="1">
        <v>2536.1999999999998</v>
      </c>
      <c r="B1518">
        <v>-1.5632E-3</v>
      </c>
      <c r="U1518">
        <v>2537.1999999999998</v>
      </c>
      <c r="V1518">
        <v>-1.573E-3</v>
      </c>
    </row>
    <row r="1519" spans="1:22" x14ac:dyDescent="0.25">
      <c r="A1519" s="1">
        <v>2535.1999999999998</v>
      </c>
      <c r="B1519">
        <v>-1.5533999999999999E-3</v>
      </c>
      <c r="U1519">
        <v>2536.1999999999998</v>
      </c>
      <c r="V1519">
        <v>-1.5632E-3</v>
      </c>
    </row>
    <row r="1520" spans="1:22" x14ac:dyDescent="0.25">
      <c r="A1520" s="1">
        <v>2534.3000000000002</v>
      </c>
      <c r="B1520">
        <v>-1.5439E-3</v>
      </c>
      <c r="U1520">
        <v>2535.1999999999998</v>
      </c>
      <c r="V1520">
        <v>-1.5533999999999999E-3</v>
      </c>
    </row>
    <row r="1521" spans="1:22" x14ac:dyDescent="0.25">
      <c r="A1521" s="1">
        <v>2533.3000000000002</v>
      </c>
      <c r="B1521">
        <v>-1.5375E-3</v>
      </c>
      <c r="U1521">
        <v>2534.3000000000002</v>
      </c>
      <c r="V1521">
        <v>-1.5439E-3</v>
      </c>
    </row>
    <row r="1522" spans="1:22" x14ac:dyDescent="0.25">
      <c r="A1522" s="1">
        <v>2532.3000000000002</v>
      </c>
      <c r="B1522">
        <v>-1.5330000000000001E-3</v>
      </c>
      <c r="U1522">
        <v>2533.3000000000002</v>
      </c>
      <c r="V1522">
        <v>-1.5375E-3</v>
      </c>
    </row>
    <row r="1523" spans="1:22" x14ac:dyDescent="0.25">
      <c r="A1523" s="1">
        <v>2531.4</v>
      </c>
      <c r="B1523">
        <v>-1.5291E-3</v>
      </c>
      <c r="U1523">
        <v>2532.3000000000002</v>
      </c>
      <c r="V1523">
        <v>-1.5330000000000001E-3</v>
      </c>
    </row>
    <row r="1524" spans="1:22" x14ac:dyDescent="0.25">
      <c r="A1524" s="1">
        <v>2530.4</v>
      </c>
      <c r="B1524">
        <v>-1.5284000000000001E-3</v>
      </c>
      <c r="U1524">
        <v>2531.4</v>
      </c>
      <c r="V1524">
        <v>-1.5291E-3</v>
      </c>
    </row>
    <row r="1525" spans="1:22" x14ac:dyDescent="0.25">
      <c r="A1525" s="1">
        <v>2529.4</v>
      </c>
      <c r="B1525">
        <v>-1.5280999999999999E-3</v>
      </c>
      <c r="U1525">
        <v>2530.4</v>
      </c>
      <c r="V1525">
        <v>-1.5284000000000001E-3</v>
      </c>
    </row>
    <row r="1526" spans="1:22" x14ac:dyDescent="0.25">
      <c r="A1526" s="1">
        <v>2528.5</v>
      </c>
      <c r="B1526">
        <v>-1.5265000000000001E-3</v>
      </c>
      <c r="U1526">
        <v>2529.4</v>
      </c>
      <c r="V1526">
        <v>-1.5280999999999999E-3</v>
      </c>
    </row>
    <row r="1527" spans="1:22" x14ac:dyDescent="0.25">
      <c r="A1527" s="1">
        <v>2527.5</v>
      </c>
      <c r="B1527">
        <v>-1.5268E-3</v>
      </c>
      <c r="U1527">
        <v>2528.5</v>
      </c>
      <c r="V1527">
        <v>-1.5265000000000001E-3</v>
      </c>
    </row>
    <row r="1528" spans="1:22" x14ac:dyDescent="0.25">
      <c r="A1528" s="1">
        <v>2526.6</v>
      </c>
      <c r="B1528">
        <v>-1.5291E-3</v>
      </c>
      <c r="U1528">
        <v>2527.5</v>
      </c>
      <c r="V1528">
        <v>-1.5268E-3</v>
      </c>
    </row>
    <row r="1529" spans="1:22" x14ac:dyDescent="0.25">
      <c r="A1529" s="1">
        <v>2525.6</v>
      </c>
      <c r="B1529">
        <v>-1.5306E-3</v>
      </c>
      <c r="U1529">
        <v>2526.6</v>
      </c>
      <c r="V1529">
        <v>-1.5291E-3</v>
      </c>
    </row>
    <row r="1530" spans="1:22" x14ac:dyDescent="0.25">
      <c r="A1530" s="1">
        <v>2524.6</v>
      </c>
      <c r="B1530">
        <v>-1.5322000000000001E-3</v>
      </c>
      <c r="U1530">
        <v>2525.6</v>
      </c>
      <c r="V1530">
        <v>-1.5306E-3</v>
      </c>
    </row>
    <row r="1531" spans="1:22" x14ac:dyDescent="0.25">
      <c r="A1531" s="1">
        <v>2523.6999999999998</v>
      </c>
      <c r="B1531">
        <v>-1.5352E-3</v>
      </c>
      <c r="U1531">
        <v>2524.6</v>
      </c>
      <c r="V1531">
        <v>-1.5322000000000001E-3</v>
      </c>
    </row>
    <row r="1532" spans="1:22" x14ac:dyDescent="0.25">
      <c r="A1532" s="1">
        <v>2522.6999999999998</v>
      </c>
      <c r="B1532">
        <v>-1.5398E-3</v>
      </c>
      <c r="U1532">
        <v>2523.6999999999998</v>
      </c>
      <c r="V1532">
        <v>-1.5352E-3</v>
      </c>
    </row>
    <row r="1533" spans="1:22" x14ac:dyDescent="0.25">
      <c r="A1533" s="1">
        <v>2521.6999999999998</v>
      </c>
      <c r="B1533">
        <v>-1.5453999999999999E-3</v>
      </c>
      <c r="U1533">
        <v>2522.6999999999998</v>
      </c>
      <c r="V1533">
        <v>-1.5398E-3</v>
      </c>
    </row>
    <row r="1534" spans="1:22" x14ac:dyDescent="0.25">
      <c r="A1534" s="1">
        <v>2520.8000000000002</v>
      </c>
      <c r="B1534">
        <v>-1.5518999999999999E-3</v>
      </c>
      <c r="U1534">
        <v>2521.6999999999998</v>
      </c>
      <c r="V1534">
        <v>-1.5453999999999999E-3</v>
      </c>
    </row>
    <row r="1535" spans="1:22" x14ac:dyDescent="0.25">
      <c r="A1535" s="1">
        <v>2519.8000000000002</v>
      </c>
      <c r="B1535">
        <v>-1.5587000000000001E-3</v>
      </c>
      <c r="U1535">
        <v>2520.8000000000002</v>
      </c>
      <c r="V1535">
        <v>-1.5518999999999999E-3</v>
      </c>
    </row>
    <row r="1536" spans="1:22" x14ac:dyDescent="0.25">
      <c r="A1536" s="1">
        <v>2518.8000000000002</v>
      </c>
      <c r="B1536">
        <v>-1.5656999999999999E-3</v>
      </c>
      <c r="U1536">
        <v>2519.8000000000002</v>
      </c>
      <c r="V1536">
        <v>-1.5587000000000001E-3</v>
      </c>
    </row>
    <row r="1537" spans="1:22" x14ac:dyDescent="0.25">
      <c r="A1537" s="1">
        <v>2517.9</v>
      </c>
      <c r="B1537">
        <v>-1.5732000000000001E-3</v>
      </c>
      <c r="U1537">
        <v>2518.8000000000002</v>
      </c>
      <c r="V1537">
        <v>-1.5656999999999999E-3</v>
      </c>
    </row>
    <row r="1538" spans="1:22" x14ac:dyDescent="0.25">
      <c r="A1538" s="1">
        <v>2516.9</v>
      </c>
      <c r="B1538">
        <v>-1.5809999999999999E-3</v>
      </c>
      <c r="U1538">
        <v>2517.9</v>
      </c>
      <c r="V1538">
        <v>-1.5732000000000001E-3</v>
      </c>
    </row>
    <row r="1539" spans="1:22" x14ac:dyDescent="0.25">
      <c r="A1539" s="1">
        <v>2515.9</v>
      </c>
      <c r="B1539">
        <v>-1.5870000000000001E-3</v>
      </c>
      <c r="U1539">
        <v>2516.9</v>
      </c>
      <c r="V1539">
        <v>-1.5809999999999999E-3</v>
      </c>
    </row>
    <row r="1540" spans="1:22" x14ac:dyDescent="0.25">
      <c r="A1540" s="1">
        <v>2515</v>
      </c>
      <c r="B1540">
        <v>-1.5929E-3</v>
      </c>
      <c r="U1540">
        <v>2515.9</v>
      </c>
      <c r="V1540">
        <v>-1.5870000000000001E-3</v>
      </c>
    </row>
    <row r="1541" spans="1:22" x14ac:dyDescent="0.25">
      <c r="A1541" s="1">
        <v>2514</v>
      </c>
      <c r="B1541">
        <v>-1.5989999999999999E-3</v>
      </c>
      <c r="U1541">
        <v>2515</v>
      </c>
      <c r="V1541">
        <v>-1.5929E-3</v>
      </c>
    </row>
    <row r="1542" spans="1:22" x14ac:dyDescent="0.25">
      <c r="A1542" s="1">
        <v>2513.1</v>
      </c>
      <c r="B1542">
        <v>-1.6023000000000001E-3</v>
      </c>
      <c r="U1542">
        <v>2514</v>
      </c>
      <c r="V1542">
        <v>-1.5989999999999999E-3</v>
      </c>
    </row>
    <row r="1543" spans="1:22" x14ac:dyDescent="0.25">
      <c r="A1543" s="1">
        <v>2512.1</v>
      </c>
      <c r="B1543">
        <v>-1.6035999999999999E-3</v>
      </c>
      <c r="U1543">
        <v>2513.1</v>
      </c>
      <c r="V1543">
        <v>-1.6023000000000001E-3</v>
      </c>
    </row>
    <row r="1544" spans="1:22" x14ac:dyDescent="0.25">
      <c r="A1544" s="1">
        <v>2511.1</v>
      </c>
      <c r="B1544">
        <v>-1.6064E-3</v>
      </c>
      <c r="U1544">
        <v>2512.1</v>
      </c>
      <c r="V1544">
        <v>-1.6035999999999999E-3</v>
      </c>
    </row>
    <row r="1545" spans="1:22" x14ac:dyDescent="0.25">
      <c r="A1545" s="1">
        <v>2510.1999999999998</v>
      </c>
      <c r="B1545">
        <v>-1.6107000000000001E-3</v>
      </c>
      <c r="U1545">
        <v>2511.1</v>
      </c>
      <c r="V1545">
        <v>-1.6064E-3</v>
      </c>
    </row>
    <row r="1546" spans="1:22" x14ac:dyDescent="0.25">
      <c r="A1546" s="1">
        <v>2509.1999999999998</v>
      </c>
      <c r="B1546">
        <v>-1.6149999999999999E-3</v>
      </c>
      <c r="U1546">
        <v>2510.1999999999998</v>
      </c>
      <c r="V1546">
        <v>-1.6107000000000001E-3</v>
      </c>
    </row>
    <row r="1547" spans="1:22" x14ac:dyDescent="0.25">
      <c r="A1547" s="1">
        <v>2508.1999999999998</v>
      </c>
      <c r="B1547">
        <v>-1.6169000000000001E-3</v>
      </c>
      <c r="U1547">
        <v>2509.1999999999998</v>
      </c>
      <c r="V1547">
        <v>-1.6149999999999999E-3</v>
      </c>
    </row>
    <row r="1548" spans="1:22" x14ac:dyDescent="0.25">
      <c r="A1548" s="1">
        <v>2507.3000000000002</v>
      </c>
      <c r="B1548">
        <v>-1.6164E-3</v>
      </c>
      <c r="U1548">
        <v>2508.1999999999998</v>
      </c>
      <c r="V1548">
        <v>-1.6169000000000001E-3</v>
      </c>
    </row>
    <row r="1549" spans="1:22" x14ac:dyDescent="0.25">
      <c r="A1549" s="1">
        <v>2506.3000000000002</v>
      </c>
      <c r="B1549">
        <v>-1.6144E-3</v>
      </c>
      <c r="U1549">
        <v>2507.3000000000002</v>
      </c>
      <c r="V1549">
        <v>-1.6164E-3</v>
      </c>
    </row>
    <row r="1550" spans="1:22" x14ac:dyDescent="0.25">
      <c r="A1550" s="1">
        <v>2505.3000000000002</v>
      </c>
      <c r="B1550">
        <v>-1.6128E-3</v>
      </c>
      <c r="U1550">
        <v>2506.3000000000002</v>
      </c>
      <c r="V1550">
        <v>-1.6144E-3</v>
      </c>
    </row>
    <row r="1551" spans="1:22" x14ac:dyDescent="0.25">
      <c r="A1551" s="1">
        <v>2504.4</v>
      </c>
      <c r="B1551">
        <v>-1.6141E-3</v>
      </c>
      <c r="U1551">
        <v>2505.3000000000002</v>
      </c>
      <c r="V1551">
        <v>-1.6128E-3</v>
      </c>
    </row>
    <row r="1552" spans="1:22" x14ac:dyDescent="0.25">
      <c r="A1552" s="1">
        <v>2503.4</v>
      </c>
      <c r="B1552">
        <v>-1.6180999999999999E-3</v>
      </c>
      <c r="U1552">
        <v>2504.4</v>
      </c>
      <c r="V1552">
        <v>-1.6141E-3</v>
      </c>
    </row>
    <row r="1553" spans="1:22" x14ac:dyDescent="0.25">
      <c r="A1553" s="1">
        <v>2502.4</v>
      </c>
      <c r="B1553">
        <v>-1.621E-3</v>
      </c>
      <c r="U1553">
        <v>2503.4</v>
      </c>
      <c r="V1553">
        <v>-1.6180999999999999E-3</v>
      </c>
    </row>
    <row r="1554" spans="1:22" x14ac:dyDescent="0.25">
      <c r="A1554" s="1">
        <v>2501.5</v>
      </c>
      <c r="B1554">
        <v>-1.621E-3</v>
      </c>
      <c r="U1554">
        <v>2502.4</v>
      </c>
      <c r="V1554">
        <v>-1.621E-3</v>
      </c>
    </row>
    <row r="1555" spans="1:22" x14ac:dyDescent="0.25">
      <c r="A1555" s="1">
        <v>2500.5</v>
      </c>
      <c r="B1555">
        <v>-1.6188999999999999E-3</v>
      </c>
      <c r="U1555">
        <v>2501.5</v>
      </c>
      <c r="V1555">
        <v>-1.621E-3</v>
      </c>
    </row>
    <row r="1556" spans="1:22" x14ac:dyDescent="0.25">
      <c r="A1556" s="1">
        <v>2499.6</v>
      </c>
      <c r="B1556">
        <v>-1.6155E-3</v>
      </c>
      <c r="U1556">
        <v>2500.5</v>
      </c>
      <c r="V1556">
        <v>-1.6188999999999999E-3</v>
      </c>
    </row>
    <row r="1557" spans="1:22" x14ac:dyDescent="0.25">
      <c r="A1557" s="1">
        <v>2498.6</v>
      </c>
      <c r="B1557">
        <v>-1.6130999999999999E-3</v>
      </c>
      <c r="U1557">
        <v>2499.6</v>
      </c>
      <c r="V1557">
        <v>-1.6155E-3</v>
      </c>
    </row>
    <row r="1558" spans="1:22" x14ac:dyDescent="0.25">
      <c r="A1558" s="1">
        <v>2497.6</v>
      </c>
      <c r="B1558">
        <v>-1.6113E-3</v>
      </c>
      <c r="U1558">
        <v>2498.6</v>
      </c>
      <c r="V1558">
        <v>-1.6130999999999999E-3</v>
      </c>
    </row>
    <row r="1559" spans="1:22" x14ac:dyDescent="0.25">
      <c r="A1559" s="1">
        <v>2496.6999999999998</v>
      </c>
      <c r="B1559">
        <v>-1.6068E-3</v>
      </c>
      <c r="U1559">
        <v>2497.6</v>
      </c>
      <c r="V1559">
        <v>-1.6113E-3</v>
      </c>
    </row>
    <row r="1560" spans="1:22" x14ac:dyDescent="0.25">
      <c r="A1560" s="1">
        <v>2495.6999999999998</v>
      </c>
      <c r="B1560">
        <v>-1.6046000000000001E-3</v>
      </c>
      <c r="U1560">
        <v>2496.6999999999998</v>
      </c>
      <c r="V1560">
        <v>-1.6068E-3</v>
      </c>
    </row>
    <row r="1561" spans="1:22" x14ac:dyDescent="0.25">
      <c r="A1561" s="1">
        <v>2494.6999999999998</v>
      </c>
      <c r="B1561">
        <v>-1.6088000000000001E-3</v>
      </c>
      <c r="U1561">
        <v>2495.6999999999998</v>
      </c>
      <c r="V1561">
        <v>-1.6046000000000001E-3</v>
      </c>
    </row>
    <row r="1562" spans="1:22" x14ac:dyDescent="0.25">
      <c r="A1562" s="1">
        <v>2493.8000000000002</v>
      </c>
      <c r="B1562">
        <v>-1.6123999999999999E-3</v>
      </c>
      <c r="U1562">
        <v>2494.6999999999998</v>
      </c>
      <c r="V1562">
        <v>-1.6088000000000001E-3</v>
      </c>
    </row>
    <row r="1563" spans="1:22" x14ac:dyDescent="0.25">
      <c r="A1563" s="1">
        <v>2492.8000000000002</v>
      </c>
      <c r="B1563">
        <v>-1.6125E-3</v>
      </c>
      <c r="U1563">
        <v>2493.8000000000002</v>
      </c>
      <c r="V1563">
        <v>-1.6123999999999999E-3</v>
      </c>
    </row>
    <row r="1564" spans="1:22" x14ac:dyDescent="0.25">
      <c r="A1564" s="1">
        <v>2491.8000000000002</v>
      </c>
      <c r="B1564">
        <v>-1.6134999999999999E-3</v>
      </c>
      <c r="U1564">
        <v>2492.8000000000002</v>
      </c>
      <c r="V1564">
        <v>-1.6125E-3</v>
      </c>
    </row>
    <row r="1565" spans="1:22" x14ac:dyDescent="0.25">
      <c r="A1565" s="1">
        <v>2490.9</v>
      </c>
      <c r="B1565">
        <v>-1.6138999999999999E-3</v>
      </c>
      <c r="U1565">
        <v>2491.8000000000002</v>
      </c>
      <c r="V1565">
        <v>-1.6134999999999999E-3</v>
      </c>
    </row>
    <row r="1566" spans="1:22" x14ac:dyDescent="0.25">
      <c r="A1566" s="1">
        <v>2489.9</v>
      </c>
      <c r="B1566">
        <v>-1.6103999999999999E-3</v>
      </c>
      <c r="U1566">
        <v>2490.9</v>
      </c>
      <c r="V1566">
        <v>-1.6138999999999999E-3</v>
      </c>
    </row>
    <row r="1567" spans="1:22" x14ac:dyDescent="0.25">
      <c r="A1567" s="1">
        <v>2488.9</v>
      </c>
      <c r="B1567">
        <v>-1.6073000000000001E-3</v>
      </c>
      <c r="U1567">
        <v>2489.9</v>
      </c>
      <c r="V1567">
        <v>-1.6103999999999999E-3</v>
      </c>
    </row>
    <row r="1568" spans="1:22" x14ac:dyDescent="0.25">
      <c r="A1568" s="1">
        <v>2488</v>
      </c>
      <c r="B1568">
        <v>-1.6056E-3</v>
      </c>
      <c r="U1568">
        <v>2488.9</v>
      </c>
      <c r="V1568">
        <v>-1.6073000000000001E-3</v>
      </c>
    </row>
    <row r="1569" spans="1:22" x14ac:dyDescent="0.25">
      <c r="A1569" s="1">
        <v>2487</v>
      </c>
      <c r="B1569">
        <v>-1.603E-3</v>
      </c>
      <c r="U1569">
        <v>2488</v>
      </c>
      <c r="V1569">
        <v>-1.6056E-3</v>
      </c>
    </row>
    <row r="1570" spans="1:22" x14ac:dyDescent="0.25">
      <c r="A1570" s="1">
        <v>2486.1</v>
      </c>
      <c r="B1570">
        <v>-1.601E-3</v>
      </c>
      <c r="U1570">
        <v>2487</v>
      </c>
      <c r="V1570">
        <v>-1.603E-3</v>
      </c>
    </row>
    <row r="1571" spans="1:22" x14ac:dyDescent="0.25">
      <c r="A1571" s="1">
        <v>2485.1</v>
      </c>
      <c r="B1571">
        <v>-1.6027999999999999E-3</v>
      </c>
      <c r="U1571">
        <v>2486.1</v>
      </c>
      <c r="V1571">
        <v>-1.601E-3</v>
      </c>
    </row>
    <row r="1572" spans="1:22" x14ac:dyDescent="0.25">
      <c r="A1572" s="1">
        <v>2484.1</v>
      </c>
      <c r="B1572">
        <v>-1.6077999999999999E-3</v>
      </c>
      <c r="U1572">
        <v>2485.1</v>
      </c>
      <c r="V1572">
        <v>-1.6027999999999999E-3</v>
      </c>
    </row>
    <row r="1573" spans="1:22" x14ac:dyDescent="0.25">
      <c r="A1573" s="1">
        <v>2483.1999999999998</v>
      </c>
      <c r="B1573">
        <v>-1.6122E-3</v>
      </c>
      <c r="U1573">
        <v>2484.1</v>
      </c>
      <c r="V1573">
        <v>-1.6077999999999999E-3</v>
      </c>
    </row>
    <row r="1574" spans="1:22" x14ac:dyDescent="0.25">
      <c r="A1574" s="1">
        <v>2482.1999999999998</v>
      </c>
      <c r="B1574">
        <v>-1.6134000000000001E-3</v>
      </c>
      <c r="U1574">
        <v>2483.1999999999998</v>
      </c>
      <c r="V1574">
        <v>-1.6122E-3</v>
      </c>
    </row>
    <row r="1575" spans="1:22" x14ac:dyDescent="0.25">
      <c r="A1575" s="1">
        <v>2481.1999999999998</v>
      </c>
      <c r="B1575">
        <v>-1.6109E-3</v>
      </c>
      <c r="U1575">
        <v>2482.1999999999998</v>
      </c>
      <c r="V1575">
        <v>-1.6134000000000001E-3</v>
      </c>
    </row>
    <row r="1576" spans="1:22" x14ac:dyDescent="0.25">
      <c r="A1576" s="1">
        <v>2480.3000000000002</v>
      </c>
      <c r="B1576">
        <v>-1.6086E-3</v>
      </c>
      <c r="U1576">
        <v>2481.1999999999998</v>
      </c>
      <c r="V1576">
        <v>-1.6109E-3</v>
      </c>
    </row>
    <row r="1577" spans="1:22" x14ac:dyDescent="0.25">
      <c r="A1577" s="1">
        <v>2479.3000000000002</v>
      </c>
      <c r="B1577">
        <v>-1.6107000000000001E-3</v>
      </c>
      <c r="U1577">
        <v>2480.3000000000002</v>
      </c>
      <c r="V1577">
        <v>-1.6086E-3</v>
      </c>
    </row>
    <row r="1578" spans="1:22" x14ac:dyDescent="0.25">
      <c r="A1578" s="1">
        <v>2478.3000000000002</v>
      </c>
      <c r="B1578">
        <v>-1.6151E-3</v>
      </c>
      <c r="U1578">
        <v>2479.3000000000002</v>
      </c>
      <c r="V1578">
        <v>-1.6107000000000001E-3</v>
      </c>
    </row>
    <row r="1579" spans="1:22" x14ac:dyDescent="0.25">
      <c r="A1579" s="1">
        <v>2477.4</v>
      </c>
      <c r="B1579">
        <v>-1.619E-3</v>
      </c>
      <c r="U1579">
        <v>2478.3000000000002</v>
      </c>
      <c r="V1579">
        <v>-1.6151E-3</v>
      </c>
    </row>
    <row r="1580" spans="1:22" x14ac:dyDescent="0.25">
      <c r="A1580" s="1">
        <v>2476.4</v>
      </c>
      <c r="B1580">
        <v>-1.6245000000000001E-3</v>
      </c>
      <c r="U1580">
        <v>2477.4</v>
      </c>
      <c r="V1580">
        <v>-1.619E-3</v>
      </c>
    </row>
    <row r="1581" spans="1:22" x14ac:dyDescent="0.25">
      <c r="A1581" s="1">
        <v>2475.4</v>
      </c>
      <c r="B1581">
        <v>-1.6294E-3</v>
      </c>
      <c r="U1581">
        <v>2476.4</v>
      </c>
      <c r="V1581">
        <v>-1.6245000000000001E-3</v>
      </c>
    </row>
    <row r="1582" spans="1:22" x14ac:dyDescent="0.25">
      <c r="A1582" s="1">
        <v>2474.5</v>
      </c>
      <c r="B1582">
        <v>-1.6286E-3</v>
      </c>
      <c r="U1582">
        <v>2475.4</v>
      </c>
      <c r="V1582">
        <v>-1.6294E-3</v>
      </c>
    </row>
    <row r="1583" spans="1:22" x14ac:dyDescent="0.25">
      <c r="A1583" s="1">
        <v>2473.5</v>
      </c>
      <c r="B1583">
        <v>-1.6232E-3</v>
      </c>
      <c r="U1583">
        <v>2474.5</v>
      </c>
      <c r="V1583">
        <v>-1.6286E-3</v>
      </c>
    </row>
    <row r="1584" spans="1:22" x14ac:dyDescent="0.25">
      <c r="A1584" s="1">
        <v>2472.6</v>
      </c>
      <c r="B1584">
        <v>-1.6191000000000001E-3</v>
      </c>
      <c r="U1584">
        <v>2473.5</v>
      </c>
      <c r="V1584">
        <v>-1.6232E-3</v>
      </c>
    </row>
    <row r="1585" spans="1:22" x14ac:dyDescent="0.25">
      <c r="A1585" s="1">
        <v>2471.6</v>
      </c>
      <c r="B1585">
        <v>-1.6187E-3</v>
      </c>
      <c r="U1585">
        <v>2472.6</v>
      </c>
      <c r="V1585">
        <v>-1.6191000000000001E-3</v>
      </c>
    </row>
    <row r="1586" spans="1:22" x14ac:dyDescent="0.25">
      <c r="A1586" s="1">
        <v>2470.6</v>
      </c>
      <c r="B1586">
        <v>-1.6184000000000001E-3</v>
      </c>
      <c r="U1586">
        <v>2471.6</v>
      </c>
      <c r="V1586">
        <v>-1.6187E-3</v>
      </c>
    </row>
    <row r="1587" spans="1:22" x14ac:dyDescent="0.25">
      <c r="A1587" s="1">
        <v>2469.6999999999998</v>
      </c>
      <c r="B1587">
        <v>-1.6146999999999999E-3</v>
      </c>
      <c r="U1587">
        <v>2470.6</v>
      </c>
      <c r="V1587">
        <v>-1.6184000000000001E-3</v>
      </c>
    </row>
    <row r="1588" spans="1:22" x14ac:dyDescent="0.25">
      <c r="A1588" s="1">
        <v>2468.6999999999998</v>
      </c>
      <c r="B1588">
        <v>-1.611E-3</v>
      </c>
      <c r="U1588">
        <v>2469.6999999999998</v>
      </c>
      <c r="V1588">
        <v>-1.6146999999999999E-3</v>
      </c>
    </row>
    <row r="1589" spans="1:22" x14ac:dyDescent="0.25">
      <c r="A1589" s="1">
        <v>2467.6999999999998</v>
      </c>
      <c r="B1589">
        <v>-1.6117E-3</v>
      </c>
      <c r="U1589">
        <v>2468.6999999999998</v>
      </c>
      <c r="V1589">
        <v>-1.611E-3</v>
      </c>
    </row>
    <row r="1590" spans="1:22" x14ac:dyDescent="0.25">
      <c r="A1590" s="1">
        <v>2466.8000000000002</v>
      </c>
      <c r="B1590">
        <v>-1.6169999999999999E-3</v>
      </c>
      <c r="U1590">
        <v>2467.6999999999998</v>
      </c>
      <c r="V1590">
        <v>-1.6117E-3</v>
      </c>
    </row>
    <row r="1591" spans="1:22" x14ac:dyDescent="0.25">
      <c r="A1591" s="1">
        <v>2465.8000000000002</v>
      </c>
      <c r="B1591">
        <v>-1.6214000000000001E-3</v>
      </c>
      <c r="U1591">
        <v>2466.8000000000002</v>
      </c>
      <c r="V1591">
        <v>-1.6169999999999999E-3</v>
      </c>
    </row>
    <row r="1592" spans="1:22" x14ac:dyDescent="0.25">
      <c r="A1592" s="1">
        <v>2464.8000000000002</v>
      </c>
      <c r="B1592">
        <v>-1.6199000000000001E-3</v>
      </c>
      <c r="U1592">
        <v>2465.8000000000002</v>
      </c>
      <c r="V1592">
        <v>-1.6214000000000001E-3</v>
      </c>
    </row>
    <row r="1593" spans="1:22" x14ac:dyDescent="0.25">
      <c r="A1593" s="1">
        <v>2463.9</v>
      </c>
      <c r="B1593">
        <v>-1.6169999999999999E-3</v>
      </c>
      <c r="U1593">
        <v>2464.8000000000002</v>
      </c>
      <c r="V1593">
        <v>-1.6199000000000001E-3</v>
      </c>
    </row>
    <row r="1594" spans="1:22" x14ac:dyDescent="0.25">
      <c r="A1594" s="1">
        <v>2462.9</v>
      </c>
      <c r="B1594">
        <v>-1.6171E-3</v>
      </c>
      <c r="U1594">
        <v>2463.9</v>
      </c>
      <c r="V1594">
        <v>-1.6169999999999999E-3</v>
      </c>
    </row>
    <row r="1595" spans="1:22" x14ac:dyDescent="0.25">
      <c r="A1595" s="1">
        <v>2461.9</v>
      </c>
      <c r="B1595">
        <v>-1.6174E-3</v>
      </c>
      <c r="U1595">
        <v>2462.9</v>
      </c>
      <c r="V1595">
        <v>-1.6171E-3</v>
      </c>
    </row>
    <row r="1596" spans="1:22" x14ac:dyDescent="0.25">
      <c r="A1596" s="1">
        <v>2461</v>
      </c>
      <c r="B1596">
        <v>-1.6161000000000001E-3</v>
      </c>
      <c r="U1596">
        <v>2461.9</v>
      </c>
      <c r="V1596">
        <v>-1.6174E-3</v>
      </c>
    </row>
    <row r="1597" spans="1:22" x14ac:dyDescent="0.25">
      <c r="A1597" s="1">
        <v>2460</v>
      </c>
      <c r="B1597">
        <v>-1.6155E-3</v>
      </c>
      <c r="U1597">
        <v>2461</v>
      </c>
      <c r="V1597">
        <v>-1.6161000000000001E-3</v>
      </c>
    </row>
    <row r="1598" spans="1:22" x14ac:dyDescent="0.25">
      <c r="A1598" s="1">
        <v>2459.1</v>
      </c>
      <c r="B1598">
        <v>-1.6157999999999999E-3</v>
      </c>
      <c r="U1598">
        <v>2460</v>
      </c>
      <c r="V1598">
        <v>-1.6155E-3</v>
      </c>
    </row>
    <row r="1599" spans="1:22" x14ac:dyDescent="0.25">
      <c r="A1599" s="1">
        <v>2458.1</v>
      </c>
      <c r="B1599">
        <v>-1.6156E-3</v>
      </c>
      <c r="U1599">
        <v>2459.1</v>
      </c>
      <c r="V1599">
        <v>-1.6157999999999999E-3</v>
      </c>
    </row>
    <row r="1600" spans="1:22" x14ac:dyDescent="0.25">
      <c r="A1600" s="1">
        <v>2457.1</v>
      </c>
      <c r="B1600">
        <v>-1.6138999999999999E-3</v>
      </c>
      <c r="U1600">
        <v>2458.1</v>
      </c>
      <c r="V1600">
        <v>-1.6156E-3</v>
      </c>
    </row>
    <row r="1601" spans="1:22" x14ac:dyDescent="0.25">
      <c r="A1601" s="1">
        <v>2456.1999999999998</v>
      </c>
      <c r="B1601">
        <v>-1.6114E-3</v>
      </c>
      <c r="U1601">
        <v>2457.1</v>
      </c>
      <c r="V1601">
        <v>-1.6138999999999999E-3</v>
      </c>
    </row>
    <row r="1602" spans="1:22" x14ac:dyDescent="0.25">
      <c r="A1602" s="1">
        <v>2455.1999999999998</v>
      </c>
      <c r="B1602">
        <v>-1.6084000000000001E-3</v>
      </c>
      <c r="U1602">
        <v>2456.1999999999998</v>
      </c>
      <c r="V1602">
        <v>-1.6114E-3</v>
      </c>
    </row>
    <row r="1603" spans="1:22" x14ac:dyDescent="0.25">
      <c r="A1603" s="1">
        <v>2454.1999999999998</v>
      </c>
      <c r="B1603">
        <v>-1.6054999999999999E-3</v>
      </c>
      <c r="U1603">
        <v>2455.1999999999998</v>
      </c>
      <c r="V1603">
        <v>-1.6084000000000001E-3</v>
      </c>
    </row>
    <row r="1604" spans="1:22" x14ac:dyDescent="0.25">
      <c r="A1604" s="1">
        <v>2453.3000000000002</v>
      </c>
      <c r="B1604">
        <v>-1.6041E-3</v>
      </c>
      <c r="U1604">
        <v>2454.1999999999998</v>
      </c>
      <c r="V1604">
        <v>-1.6054999999999999E-3</v>
      </c>
    </row>
    <row r="1605" spans="1:22" x14ac:dyDescent="0.25">
      <c r="A1605" s="1">
        <v>2452.3000000000002</v>
      </c>
      <c r="B1605">
        <v>-1.6042999999999999E-3</v>
      </c>
      <c r="U1605">
        <v>2453.3000000000002</v>
      </c>
      <c r="V1605">
        <v>-1.6041E-3</v>
      </c>
    </row>
    <row r="1606" spans="1:22" x14ac:dyDescent="0.25">
      <c r="A1606" s="1">
        <v>2451.3000000000002</v>
      </c>
      <c r="B1606">
        <v>-1.6042999999999999E-3</v>
      </c>
      <c r="U1606">
        <v>2452.3000000000002</v>
      </c>
      <c r="V1606">
        <v>-1.6042999999999999E-3</v>
      </c>
    </row>
    <row r="1607" spans="1:22" x14ac:dyDescent="0.25">
      <c r="A1607" s="1">
        <v>2450.4</v>
      </c>
      <c r="B1607">
        <v>-1.6026E-3</v>
      </c>
      <c r="U1607">
        <v>2451.3000000000002</v>
      </c>
      <c r="V1607">
        <v>-1.6042999999999999E-3</v>
      </c>
    </row>
    <row r="1608" spans="1:22" x14ac:dyDescent="0.25">
      <c r="A1608" s="1">
        <v>2449.4</v>
      </c>
      <c r="B1608">
        <v>-1.6004999999999999E-3</v>
      </c>
      <c r="U1608">
        <v>2450.4</v>
      </c>
      <c r="V1608">
        <v>-1.6026E-3</v>
      </c>
    </row>
    <row r="1609" spans="1:22" x14ac:dyDescent="0.25">
      <c r="A1609" s="1">
        <v>2448.4</v>
      </c>
      <c r="B1609">
        <v>-1.6000000000000001E-3</v>
      </c>
      <c r="U1609">
        <v>2449.4</v>
      </c>
      <c r="V1609">
        <v>-1.6004999999999999E-3</v>
      </c>
    </row>
    <row r="1610" spans="1:22" x14ac:dyDescent="0.25">
      <c r="A1610" s="1">
        <v>2447.5</v>
      </c>
      <c r="B1610">
        <v>-1.6000999999999999E-3</v>
      </c>
      <c r="U1610">
        <v>2448.4</v>
      </c>
      <c r="V1610">
        <v>-1.6000000000000001E-3</v>
      </c>
    </row>
    <row r="1611" spans="1:22" x14ac:dyDescent="0.25">
      <c r="A1611" s="1">
        <v>2446.5</v>
      </c>
      <c r="B1611">
        <v>-1.5994E-3</v>
      </c>
      <c r="U1611">
        <v>2447.5</v>
      </c>
      <c r="V1611">
        <v>-1.6000999999999999E-3</v>
      </c>
    </row>
    <row r="1612" spans="1:22" x14ac:dyDescent="0.25">
      <c r="A1612" s="1">
        <v>2445.6</v>
      </c>
      <c r="B1612">
        <v>-1.5977000000000001E-3</v>
      </c>
      <c r="U1612">
        <v>2446.5</v>
      </c>
      <c r="V1612">
        <v>-1.5994E-3</v>
      </c>
    </row>
    <row r="1613" spans="1:22" x14ac:dyDescent="0.25">
      <c r="A1613" s="1">
        <v>2444.6</v>
      </c>
      <c r="B1613">
        <v>-1.5958000000000001E-3</v>
      </c>
      <c r="U1613">
        <v>2445.6</v>
      </c>
      <c r="V1613">
        <v>-1.5977000000000001E-3</v>
      </c>
    </row>
    <row r="1614" spans="1:22" x14ac:dyDescent="0.25">
      <c r="A1614" s="1">
        <v>2443.6</v>
      </c>
      <c r="B1614">
        <v>-1.5950000000000001E-3</v>
      </c>
      <c r="U1614">
        <v>2444.6</v>
      </c>
      <c r="V1614">
        <v>-1.5958000000000001E-3</v>
      </c>
    </row>
    <row r="1615" spans="1:22" x14ac:dyDescent="0.25">
      <c r="A1615" s="1">
        <v>2442.6999999999998</v>
      </c>
      <c r="B1615">
        <v>-1.5949E-3</v>
      </c>
      <c r="U1615">
        <v>2443.6</v>
      </c>
      <c r="V1615">
        <v>-1.5950000000000001E-3</v>
      </c>
    </row>
    <row r="1616" spans="1:22" x14ac:dyDescent="0.25">
      <c r="A1616" s="1">
        <v>2441.6999999999998</v>
      </c>
      <c r="B1616">
        <v>-1.5934E-3</v>
      </c>
      <c r="U1616">
        <v>2442.6999999999998</v>
      </c>
      <c r="V1616">
        <v>-1.5949E-3</v>
      </c>
    </row>
    <row r="1617" spans="1:22" x14ac:dyDescent="0.25">
      <c r="A1617" s="1">
        <v>2440.6999999999998</v>
      </c>
      <c r="B1617">
        <v>-1.5893999999999999E-3</v>
      </c>
      <c r="U1617">
        <v>2441.6999999999998</v>
      </c>
      <c r="V1617">
        <v>-1.5934E-3</v>
      </c>
    </row>
    <row r="1618" spans="1:22" x14ac:dyDescent="0.25">
      <c r="A1618" s="1">
        <v>2439.8000000000002</v>
      </c>
      <c r="B1618">
        <v>-1.5851999999999999E-3</v>
      </c>
      <c r="U1618">
        <v>2440.6999999999998</v>
      </c>
      <c r="V1618">
        <v>-1.5893999999999999E-3</v>
      </c>
    </row>
    <row r="1619" spans="1:22" x14ac:dyDescent="0.25">
      <c r="A1619" s="1">
        <v>2438.8000000000002</v>
      </c>
      <c r="B1619">
        <v>-1.5815E-3</v>
      </c>
      <c r="U1619">
        <v>2439.8000000000002</v>
      </c>
      <c r="V1619">
        <v>-1.5851999999999999E-3</v>
      </c>
    </row>
    <row r="1620" spans="1:22" x14ac:dyDescent="0.25">
      <c r="A1620" s="1">
        <v>2437.8000000000002</v>
      </c>
      <c r="B1620">
        <v>-1.5796E-3</v>
      </c>
      <c r="U1620">
        <v>2438.8000000000002</v>
      </c>
      <c r="V1620">
        <v>-1.5815E-3</v>
      </c>
    </row>
    <row r="1621" spans="1:22" x14ac:dyDescent="0.25">
      <c r="A1621" s="1">
        <v>2436.9</v>
      </c>
      <c r="B1621">
        <v>-1.5797000000000001E-3</v>
      </c>
      <c r="U1621">
        <v>2437.8000000000002</v>
      </c>
      <c r="V1621">
        <v>-1.5796E-3</v>
      </c>
    </row>
    <row r="1622" spans="1:22" x14ac:dyDescent="0.25">
      <c r="A1622" s="1">
        <v>2435.9</v>
      </c>
      <c r="B1622">
        <v>-1.5805999999999999E-3</v>
      </c>
      <c r="U1622">
        <v>2436.9</v>
      </c>
      <c r="V1622">
        <v>-1.5797000000000001E-3</v>
      </c>
    </row>
    <row r="1623" spans="1:22" x14ac:dyDescent="0.25">
      <c r="A1623" s="1">
        <v>2434.9</v>
      </c>
      <c r="B1623">
        <v>-1.5822E-3</v>
      </c>
      <c r="U1623">
        <v>2435.9</v>
      </c>
      <c r="V1623">
        <v>-1.5805999999999999E-3</v>
      </c>
    </row>
    <row r="1624" spans="1:22" x14ac:dyDescent="0.25">
      <c r="A1624" s="1">
        <v>2434</v>
      </c>
      <c r="B1624">
        <v>-1.5851999999999999E-3</v>
      </c>
      <c r="U1624">
        <v>2434.9</v>
      </c>
      <c r="V1624">
        <v>-1.5822E-3</v>
      </c>
    </row>
    <row r="1625" spans="1:22" x14ac:dyDescent="0.25">
      <c r="A1625" s="1">
        <v>2433</v>
      </c>
      <c r="B1625">
        <v>-1.5862999999999999E-3</v>
      </c>
      <c r="U1625">
        <v>2434</v>
      </c>
      <c r="V1625">
        <v>-1.5851999999999999E-3</v>
      </c>
    </row>
    <row r="1626" spans="1:22" x14ac:dyDescent="0.25">
      <c r="A1626" s="1">
        <v>2432.1</v>
      </c>
      <c r="B1626">
        <v>-1.5824999999999999E-3</v>
      </c>
      <c r="U1626">
        <v>2433</v>
      </c>
      <c r="V1626">
        <v>-1.5862999999999999E-3</v>
      </c>
    </row>
    <row r="1627" spans="1:22" x14ac:dyDescent="0.25">
      <c r="A1627" s="1">
        <v>2431.1</v>
      </c>
      <c r="B1627">
        <v>-1.578E-3</v>
      </c>
      <c r="U1627">
        <v>2432.1</v>
      </c>
      <c r="V1627">
        <v>-1.5824999999999999E-3</v>
      </c>
    </row>
    <row r="1628" spans="1:22" x14ac:dyDescent="0.25">
      <c r="A1628" s="1">
        <v>2430.1</v>
      </c>
      <c r="B1628">
        <v>-1.5786000000000001E-3</v>
      </c>
      <c r="U1628">
        <v>2431.1</v>
      </c>
      <c r="V1628">
        <v>-1.578E-3</v>
      </c>
    </row>
    <row r="1629" spans="1:22" x14ac:dyDescent="0.25">
      <c r="A1629" s="1">
        <v>2429.1999999999998</v>
      </c>
      <c r="B1629">
        <v>-1.5824000000000001E-3</v>
      </c>
      <c r="U1629">
        <v>2430.1</v>
      </c>
      <c r="V1629">
        <v>-1.5786000000000001E-3</v>
      </c>
    </row>
    <row r="1630" spans="1:22" x14ac:dyDescent="0.25">
      <c r="A1630" s="1">
        <v>2428.1999999999998</v>
      </c>
      <c r="B1630">
        <v>-1.5846E-3</v>
      </c>
      <c r="U1630">
        <v>2429.1999999999998</v>
      </c>
      <c r="V1630">
        <v>-1.5824000000000001E-3</v>
      </c>
    </row>
    <row r="1631" spans="1:22" x14ac:dyDescent="0.25">
      <c r="A1631" s="1">
        <v>2427.1999999999998</v>
      </c>
      <c r="B1631">
        <v>-1.5862999999999999E-3</v>
      </c>
      <c r="U1631">
        <v>2428.1999999999998</v>
      </c>
      <c r="V1631">
        <v>-1.5846E-3</v>
      </c>
    </row>
    <row r="1632" spans="1:22" x14ac:dyDescent="0.25">
      <c r="A1632" s="1">
        <v>2426.3000000000002</v>
      </c>
      <c r="B1632">
        <v>-1.5911E-3</v>
      </c>
      <c r="U1632">
        <v>2427.1999999999998</v>
      </c>
      <c r="V1632">
        <v>-1.5862999999999999E-3</v>
      </c>
    </row>
    <row r="1633" spans="1:22" x14ac:dyDescent="0.25">
      <c r="A1633" s="1">
        <v>2425.3000000000002</v>
      </c>
      <c r="B1633">
        <v>-1.5952E-3</v>
      </c>
      <c r="U1633">
        <v>2426.3000000000002</v>
      </c>
      <c r="V1633">
        <v>-1.5911E-3</v>
      </c>
    </row>
    <row r="1634" spans="1:22" x14ac:dyDescent="0.25">
      <c r="A1634" s="1">
        <v>2424.3000000000002</v>
      </c>
      <c r="B1634">
        <v>-1.5954000000000001E-3</v>
      </c>
      <c r="U1634">
        <v>2425.3000000000002</v>
      </c>
      <c r="V1634">
        <v>-1.5952E-3</v>
      </c>
    </row>
    <row r="1635" spans="1:22" x14ac:dyDescent="0.25">
      <c r="A1635" s="1">
        <v>2423.4</v>
      </c>
      <c r="B1635">
        <v>-1.596E-3</v>
      </c>
      <c r="U1635">
        <v>2424.3000000000002</v>
      </c>
      <c r="V1635">
        <v>-1.5954000000000001E-3</v>
      </c>
    </row>
    <row r="1636" spans="1:22" x14ac:dyDescent="0.25">
      <c r="A1636" s="1">
        <v>2422.4</v>
      </c>
      <c r="B1636">
        <v>-1.5981999999999999E-3</v>
      </c>
      <c r="U1636">
        <v>2423.4</v>
      </c>
      <c r="V1636">
        <v>-1.596E-3</v>
      </c>
    </row>
    <row r="1637" spans="1:22" x14ac:dyDescent="0.25">
      <c r="A1637" s="1">
        <v>2421.4</v>
      </c>
      <c r="B1637">
        <v>-1.5977999999999999E-3</v>
      </c>
      <c r="U1637">
        <v>2422.4</v>
      </c>
      <c r="V1637">
        <v>-1.5981999999999999E-3</v>
      </c>
    </row>
    <row r="1638" spans="1:22" x14ac:dyDescent="0.25">
      <c r="A1638" s="1">
        <v>2420.5</v>
      </c>
      <c r="B1638">
        <v>-1.5954000000000001E-3</v>
      </c>
      <c r="U1638">
        <v>2421.4</v>
      </c>
      <c r="V1638">
        <v>-1.5977999999999999E-3</v>
      </c>
    </row>
    <row r="1639" spans="1:22" x14ac:dyDescent="0.25">
      <c r="A1639" s="1">
        <v>2419.5</v>
      </c>
      <c r="B1639">
        <v>-1.5949E-3</v>
      </c>
      <c r="U1639">
        <v>2420.5</v>
      </c>
      <c r="V1639">
        <v>-1.5954000000000001E-3</v>
      </c>
    </row>
    <row r="1640" spans="1:22" x14ac:dyDescent="0.25">
      <c r="A1640" s="1">
        <v>2418.5</v>
      </c>
      <c r="B1640">
        <v>-1.5958000000000001E-3</v>
      </c>
      <c r="U1640">
        <v>2419.5</v>
      </c>
      <c r="V1640">
        <v>-1.5949E-3</v>
      </c>
    </row>
    <row r="1641" spans="1:22" x14ac:dyDescent="0.25">
      <c r="A1641" s="1">
        <v>2417.6</v>
      </c>
      <c r="B1641">
        <v>-1.5972E-3</v>
      </c>
      <c r="U1641">
        <v>2418.5</v>
      </c>
      <c r="V1641">
        <v>-1.5958000000000001E-3</v>
      </c>
    </row>
    <row r="1642" spans="1:22" x14ac:dyDescent="0.25">
      <c r="A1642" s="1">
        <v>2416.6</v>
      </c>
      <c r="B1642">
        <v>-1.5992000000000001E-3</v>
      </c>
      <c r="U1642">
        <v>2417.6</v>
      </c>
      <c r="V1642">
        <v>-1.5972E-3</v>
      </c>
    </row>
    <row r="1643" spans="1:22" x14ac:dyDescent="0.25">
      <c r="A1643" s="1">
        <v>2415.6999999999998</v>
      </c>
      <c r="B1643">
        <v>-1.601E-3</v>
      </c>
      <c r="U1643">
        <v>2416.6</v>
      </c>
      <c r="V1643">
        <v>-1.5992000000000001E-3</v>
      </c>
    </row>
    <row r="1644" spans="1:22" x14ac:dyDescent="0.25">
      <c r="A1644" s="1">
        <v>2414.6999999999998</v>
      </c>
      <c r="B1644">
        <v>-1.6018E-3</v>
      </c>
      <c r="U1644">
        <v>2415.6999999999998</v>
      </c>
      <c r="V1644">
        <v>-1.601E-3</v>
      </c>
    </row>
    <row r="1645" spans="1:22" x14ac:dyDescent="0.25">
      <c r="A1645" s="1">
        <v>2413.6999999999998</v>
      </c>
      <c r="B1645">
        <v>-1.601E-3</v>
      </c>
      <c r="U1645">
        <v>2414.6999999999998</v>
      </c>
      <c r="V1645">
        <v>-1.6018E-3</v>
      </c>
    </row>
    <row r="1646" spans="1:22" x14ac:dyDescent="0.25">
      <c r="A1646" s="1">
        <v>2412.8000000000002</v>
      </c>
      <c r="B1646">
        <v>-1.6018E-3</v>
      </c>
      <c r="U1646">
        <v>2413.6999999999998</v>
      </c>
      <c r="V1646">
        <v>-1.601E-3</v>
      </c>
    </row>
    <row r="1647" spans="1:22" x14ac:dyDescent="0.25">
      <c r="A1647" s="1">
        <v>2411.8000000000002</v>
      </c>
      <c r="B1647">
        <v>-1.6048E-3</v>
      </c>
      <c r="U1647">
        <v>2412.8000000000002</v>
      </c>
      <c r="V1647">
        <v>-1.6018E-3</v>
      </c>
    </row>
    <row r="1648" spans="1:22" x14ac:dyDescent="0.25">
      <c r="A1648" s="1">
        <v>2410.8000000000002</v>
      </c>
      <c r="B1648">
        <v>-1.6046000000000001E-3</v>
      </c>
      <c r="U1648">
        <v>2411.8000000000002</v>
      </c>
      <c r="V1648">
        <v>-1.6048E-3</v>
      </c>
    </row>
    <row r="1649" spans="1:22" x14ac:dyDescent="0.25">
      <c r="A1649" s="1">
        <v>2409.9</v>
      </c>
      <c r="B1649">
        <v>-1.6022E-3</v>
      </c>
      <c r="U1649">
        <v>2410.8000000000002</v>
      </c>
      <c r="V1649">
        <v>-1.6046000000000001E-3</v>
      </c>
    </row>
    <row r="1650" spans="1:22" x14ac:dyDescent="0.25">
      <c r="A1650" s="1">
        <v>2408.9</v>
      </c>
      <c r="B1650">
        <v>-1.6023999999999999E-3</v>
      </c>
      <c r="U1650">
        <v>2409.9</v>
      </c>
      <c r="V1650">
        <v>-1.6022E-3</v>
      </c>
    </row>
    <row r="1651" spans="1:22" x14ac:dyDescent="0.25">
      <c r="A1651" s="1">
        <v>2407.9</v>
      </c>
      <c r="B1651">
        <v>-1.6022E-3</v>
      </c>
      <c r="U1651">
        <v>2408.9</v>
      </c>
      <c r="V1651">
        <v>-1.6023999999999999E-3</v>
      </c>
    </row>
    <row r="1652" spans="1:22" x14ac:dyDescent="0.25">
      <c r="A1652" s="1">
        <v>2407</v>
      </c>
      <c r="B1652">
        <v>-1.5996999999999999E-3</v>
      </c>
      <c r="U1652">
        <v>2407.9</v>
      </c>
      <c r="V1652">
        <v>-1.6022E-3</v>
      </c>
    </row>
    <row r="1653" spans="1:22" x14ac:dyDescent="0.25">
      <c r="A1653" s="1">
        <v>2406</v>
      </c>
      <c r="B1653">
        <v>-1.5966000000000001E-3</v>
      </c>
      <c r="U1653">
        <v>2407</v>
      </c>
      <c r="V1653">
        <v>-1.5996999999999999E-3</v>
      </c>
    </row>
    <row r="1654" spans="1:22" x14ac:dyDescent="0.25">
      <c r="A1654" s="1">
        <v>2405</v>
      </c>
      <c r="B1654">
        <v>-1.5943999999999999E-3</v>
      </c>
      <c r="U1654">
        <v>2406</v>
      </c>
      <c r="V1654">
        <v>-1.5966000000000001E-3</v>
      </c>
    </row>
    <row r="1655" spans="1:22" x14ac:dyDescent="0.25">
      <c r="A1655" s="1">
        <v>2404.1</v>
      </c>
      <c r="B1655">
        <v>-1.5941E-3</v>
      </c>
      <c r="U1655">
        <v>2405</v>
      </c>
      <c r="V1655">
        <v>-1.5943999999999999E-3</v>
      </c>
    </row>
    <row r="1656" spans="1:22" x14ac:dyDescent="0.25">
      <c r="A1656" s="1">
        <v>2403.1</v>
      </c>
      <c r="B1656">
        <v>-1.5949E-3</v>
      </c>
      <c r="U1656">
        <v>2404.1</v>
      </c>
      <c r="V1656">
        <v>-1.5941E-3</v>
      </c>
    </row>
    <row r="1657" spans="1:22" x14ac:dyDescent="0.25">
      <c r="A1657" s="1">
        <v>2402.1999999999998</v>
      </c>
      <c r="B1657">
        <v>-1.5942E-3</v>
      </c>
      <c r="U1657">
        <v>2403.1</v>
      </c>
      <c r="V1657">
        <v>-1.5949E-3</v>
      </c>
    </row>
    <row r="1658" spans="1:22" x14ac:dyDescent="0.25">
      <c r="A1658" s="1">
        <v>2401.1999999999998</v>
      </c>
      <c r="B1658">
        <v>-1.5941E-3</v>
      </c>
      <c r="U1658">
        <v>2402.1999999999998</v>
      </c>
      <c r="V1658">
        <v>-1.5942E-3</v>
      </c>
    </row>
    <row r="1659" spans="1:22" x14ac:dyDescent="0.25">
      <c r="A1659" s="1">
        <v>2400.1999999999998</v>
      </c>
      <c r="B1659">
        <v>-1.5964E-3</v>
      </c>
      <c r="U1659">
        <v>2401.1999999999998</v>
      </c>
      <c r="V1659">
        <v>-1.5941E-3</v>
      </c>
    </row>
    <row r="1660" spans="1:22" x14ac:dyDescent="0.25">
      <c r="A1660" s="1">
        <v>2399.3000000000002</v>
      </c>
      <c r="B1660">
        <v>-1.5977999999999999E-3</v>
      </c>
      <c r="U1660">
        <v>2400.1999999999998</v>
      </c>
      <c r="V1660">
        <v>-1.5964E-3</v>
      </c>
    </row>
    <row r="1661" spans="1:22" x14ac:dyDescent="0.25">
      <c r="A1661" s="1">
        <v>2398.3000000000002</v>
      </c>
      <c r="B1661">
        <v>-1.5972E-3</v>
      </c>
      <c r="U1661">
        <v>2399.3000000000002</v>
      </c>
      <c r="V1661">
        <v>-1.5977999999999999E-3</v>
      </c>
    </row>
    <row r="1662" spans="1:22" x14ac:dyDescent="0.25">
      <c r="A1662" s="1">
        <v>2397.3000000000002</v>
      </c>
      <c r="B1662">
        <v>-1.5973000000000001E-3</v>
      </c>
      <c r="U1662">
        <v>2398.3000000000002</v>
      </c>
      <c r="V1662">
        <v>-1.5972E-3</v>
      </c>
    </row>
    <row r="1663" spans="1:22" x14ac:dyDescent="0.25">
      <c r="A1663" s="1">
        <v>2396.4</v>
      </c>
      <c r="B1663">
        <v>-1.5973999999999999E-3</v>
      </c>
      <c r="U1663">
        <v>2397.3000000000002</v>
      </c>
      <c r="V1663">
        <v>-1.5973000000000001E-3</v>
      </c>
    </row>
    <row r="1664" spans="1:22" x14ac:dyDescent="0.25">
      <c r="A1664" s="1">
        <v>2395.4</v>
      </c>
      <c r="B1664">
        <v>-1.5962000000000001E-3</v>
      </c>
      <c r="U1664">
        <v>2396.4</v>
      </c>
      <c r="V1664">
        <v>-1.5973999999999999E-3</v>
      </c>
    </row>
    <row r="1665" spans="1:22" x14ac:dyDescent="0.25">
      <c r="A1665" s="1">
        <v>2394.4</v>
      </c>
      <c r="B1665">
        <v>-1.5954999999999999E-3</v>
      </c>
      <c r="U1665">
        <v>2395.4</v>
      </c>
      <c r="V1665">
        <v>-1.5962000000000001E-3</v>
      </c>
    </row>
    <row r="1666" spans="1:22" x14ac:dyDescent="0.25">
      <c r="A1666" s="1">
        <v>2393.5</v>
      </c>
      <c r="B1666">
        <v>-1.5937E-3</v>
      </c>
      <c r="U1666">
        <v>2394.4</v>
      </c>
      <c r="V1666">
        <v>-1.5954999999999999E-3</v>
      </c>
    </row>
    <row r="1667" spans="1:22" x14ac:dyDescent="0.25">
      <c r="A1667" s="1">
        <v>2392.5</v>
      </c>
      <c r="B1667">
        <v>-1.5897000000000001E-3</v>
      </c>
      <c r="U1667">
        <v>2393.5</v>
      </c>
      <c r="V1667">
        <v>-1.5937E-3</v>
      </c>
    </row>
    <row r="1668" spans="1:22" x14ac:dyDescent="0.25">
      <c r="A1668" s="1">
        <v>2391.5</v>
      </c>
      <c r="B1668">
        <v>-1.5865E-3</v>
      </c>
      <c r="U1668">
        <v>2392.5</v>
      </c>
      <c r="V1668">
        <v>-1.5897000000000001E-3</v>
      </c>
    </row>
    <row r="1669" spans="1:22" x14ac:dyDescent="0.25">
      <c r="A1669" s="1">
        <v>2390.6</v>
      </c>
      <c r="B1669">
        <v>-1.5862000000000001E-3</v>
      </c>
      <c r="U1669">
        <v>2391.5</v>
      </c>
      <c r="V1669">
        <v>-1.5865E-3</v>
      </c>
    </row>
    <row r="1670" spans="1:22" x14ac:dyDescent="0.25">
      <c r="A1670" s="1">
        <v>2389.6</v>
      </c>
      <c r="B1670">
        <v>-1.5883E-3</v>
      </c>
      <c r="U1670">
        <v>2390.6</v>
      </c>
      <c r="V1670">
        <v>-1.5862000000000001E-3</v>
      </c>
    </row>
    <row r="1671" spans="1:22" x14ac:dyDescent="0.25">
      <c r="A1671" s="1">
        <v>2388.6999999999998</v>
      </c>
      <c r="B1671">
        <v>-1.5896E-3</v>
      </c>
      <c r="U1671">
        <v>2389.6</v>
      </c>
      <c r="V1671">
        <v>-1.5883E-3</v>
      </c>
    </row>
    <row r="1672" spans="1:22" x14ac:dyDescent="0.25">
      <c r="A1672" s="1">
        <v>2387.6999999999998</v>
      </c>
      <c r="B1672">
        <v>-1.5892E-3</v>
      </c>
      <c r="U1672">
        <v>2388.6999999999998</v>
      </c>
      <c r="V1672">
        <v>-1.5896E-3</v>
      </c>
    </row>
    <row r="1673" spans="1:22" x14ac:dyDescent="0.25">
      <c r="A1673" s="1">
        <v>2386.6999999999998</v>
      </c>
      <c r="B1673">
        <v>-1.5896E-3</v>
      </c>
      <c r="U1673">
        <v>2387.6999999999998</v>
      </c>
      <c r="V1673">
        <v>-1.5892E-3</v>
      </c>
    </row>
    <row r="1674" spans="1:22" x14ac:dyDescent="0.25">
      <c r="A1674" s="1">
        <v>2385.8000000000002</v>
      </c>
      <c r="B1674">
        <v>-1.5906E-3</v>
      </c>
      <c r="U1674">
        <v>2386.6999999999998</v>
      </c>
      <c r="V1674">
        <v>-1.5896E-3</v>
      </c>
    </row>
    <row r="1675" spans="1:22" x14ac:dyDescent="0.25">
      <c r="A1675" s="1">
        <v>2384.8000000000002</v>
      </c>
      <c r="B1675">
        <v>-1.5900000000000001E-3</v>
      </c>
      <c r="U1675">
        <v>2385.8000000000002</v>
      </c>
      <c r="V1675">
        <v>-1.5906E-3</v>
      </c>
    </row>
    <row r="1676" spans="1:22" x14ac:dyDescent="0.25">
      <c r="A1676" s="1">
        <v>2383.8000000000002</v>
      </c>
      <c r="B1676">
        <v>-1.5883E-3</v>
      </c>
      <c r="U1676">
        <v>2384.8000000000002</v>
      </c>
      <c r="V1676">
        <v>-1.5900000000000001E-3</v>
      </c>
    </row>
    <row r="1677" spans="1:22" x14ac:dyDescent="0.25">
      <c r="A1677" s="1">
        <v>2382.9</v>
      </c>
      <c r="B1677">
        <v>-1.5864E-3</v>
      </c>
      <c r="U1677">
        <v>2383.8000000000002</v>
      </c>
      <c r="V1677">
        <v>-1.5883E-3</v>
      </c>
    </row>
    <row r="1678" spans="1:22" x14ac:dyDescent="0.25">
      <c r="A1678" s="1">
        <v>2381.9</v>
      </c>
      <c r="B1678">
        <v>-1.5847000000000001E-3</v>
      </c>
      <c r="U1678">
        <v>2382.9</v>
      </c>
      <c r="V1678">
        <v>-1.5864E-3</v>
      </c>
    </row>
    <row r="1679" spans="1:22" x14ac:dyDescent="0.25">
      <c r="A1679" s="1">
        <v>2380.9</v>
      </c>
      <c r="B1679">
        <v>-1.5851000000000001E-3</v>
      </c>
      <c r="U1679">
        <v>2381.9</v>
      </c>
      <c r="V1679">
        <v>-1.5847000000000001E-3</v>
      </c>
    </row>
    <row r="1680" spans="1:22" x14ac:dyDescent="0.25">
      <c r="A1680" s="1">
        <v>2380</v>
      </c>
      <c r="B1680">
        <v>-1.5862000000000001E-3</v>
      </c>
      <c r="U1680">
        <v>2380.9</v>
      </c>
      <c r="V1680">
        <v>-1.5851000000000001E-3</v>
      </c>
    </row>
    <row r="1681" spans="1:22" x14ac:dyDescent="0.25">
      <c r="A1681" s="1">
        <v>2379</v>
      </c>
      <c r="B1681">
        <v>-1.5851000000000001E-3</v>
      </c>
      <c r="U1681">
        <v>2380</v>
      </c>
      <c r="V1681">
        <v>-1.5862000000000001E-3</v>
      </c>
    </row>
    <row r="1682" spans="1:22" x14ac:dyDescent="0.25">
      <c r="A1682" s="1">
        <v>2378</v>
      </c>
      <c r="B1682">
        <v>-1.5835000000000001E-3</v>
      </c>
      <c r="U1682">
        <v>2379</v>
      </c>
      <c r="V1682">
        <v>-1.5851000000000001E-3</v>
      </c>
    </row>
    <row r="1683" spans="1:22" x14ac:dyDescent="0.25">
      <c r="A1683" s="1">
        <v>2377.1</v>
      </c>
      <c r="B1683">
        <v>-1.5842E-3</v>
      </c>
      <c r="U1683">
        <v>2378</v>
      </c>
      <c r="V1683">
        <v>-1.5835000000000001E-3</v>
      </c>
    </row>
    <row r="1684" spans="1:22" x14ac:dyDescent="0.25">
      <c r="A1684" s="1">
        <v>2376.1</v>
      </c>
      <c r="B1684">
        <v>-1.5862000000000001E-3</v>
      </c>
      <c r="U1684">
        <v>2377.1</v>
      </c>
      <c r="V1684">
        <v>-1.5842E-3</v>
      </c>
    </row>
    <row r="1685" spans="1:22" x14ac:dyDescent="0.25">
      <c r="A1685" s="1">
        <v>2375.1999999999998</v>
      </c>
      <c r="B1685">
        <v>-1.5887E-3</v>
      </c>
      <c r="U1685">
        <v>2376.1</v>
      </c>
      <c r="V1685">
        <v>-1.5862000000000001E-3</v>
      </c>
    </row>
    <row r="1686" spans="1:22" x14ac:dyDescent="0.25">
      <c r="A1686" s="1">
        <v>2374.1999999999998</v>
      </c>
      <c r="B1686">
        <v>-1.5915E-3</v>
      </c>
      <c r="U1686">
        <v>2375.1999999999998</v>
      </c>
      <c r="V1686">
        <v>-1.5887E-3</v>
      </c>
    </row>
    <row r="1687" spans="1:22" x14ac:dyDescent="0.25">
      <c r="A1687" s="1">
        <v>2373.1999999999998</v>
      </c>
      <c r="B1687">
        <v>-1.5927999999999999E-3</v>
      </c>
      <c r="U1687">
        <v>2374.1999999999998</v>
      </c>
      <c r="V1687">
        <v>-1.5915E-3</v>
      </c>
    </row>
    <row r="1688" spans="1:22" x14ac:dyDescent="0.25">
      <c r="A1688" s="1">
        <v>2372.3000000000002</v>
      </c>
      <c r="B1688">
        <v>-1.5926E-3</v>
      </c>
      <c r="U1688">
        <v>2373.1999999999998</v>
      </c>
      <c r="V1688">
        <v>-1.5927999999999999E-3</v>
      </c>
    </row>
    <row r="1689" spans="1:22" x14ac:dyDescent="0.25">
      <c r="A1689" s="1">
        <v>2371.3000000000002</v>
      </c>
      <c r="B1689">
        <v>-1.5931999999999999E-3</v>
      </c>
      <c r="U1689">
        <v>2372.3000000000002</v>
      </c>
      <c r="V1689">
        <v>-1.5926E-3</v>
      </c>
    </row>
    <row r="1690" spans="1:22" x14ac:dyDescent="0.25">
      <c r="A1690" s="1">
        <v>2370.3000000000002</v>
      </c>
      <c r="B1690">
        <v>-1.5946000000000001E-3</v>
      </c>
      <c r="U1690">
        <v>2371.3000000000002</v>
      </c>
      <c r="V1690">
        <v>-1.5931999999999999E-3</v>
      </c>
    </row>
    <row r="1691" spans="1:22" x14ac:dyDescent="0.25">
      <c r="A1691" s="1">
        <v>2369.4</v>
      </c>
      <c r="B1691">
        <v>-1.5945E-3</v>
      </c>
      <c r="U1691">
        <v>2370.3000000000002</v>
      </c>
      <c r="V1691">
        <v>-1.5946000000000001E-3</v>
      </c>
    </row>
    <row r="1692" spans="1:22" x14ac:dyDescent="0.25">
      <c r="A1692" s="1">
        <v>2368.4</v>
      </c>
      <c r="B1692">
        <v>-1.5924999999999999E-3</v>
      </c>
      <c r="U1692">
        <v>2369.4</v>
      </c>
      <c r="V1692">
        <v>-1.5945E-3</v>
      </c>
    </row>
    <row r="1693" spans="1:22" x14ac:dyDescent="0.25">
      <c r="A1693" s="1">
        <v>2367.4</v>
      </c>
      <c r="B1693">
        <v>-1.5918E-3</v>
      </c>
      <c r="U1693">
        <v>2368.4</v>
      </c>
      <c r="V1693">
        <v>-1.5924999999999999E-3</v>
      </c>
    </row>
    <row r="1694" spans="1:22" x14ac:dyDescent="0.25">
      <c r="A1694" s="1">
        <v>2366.5</v>
      </c>
      <c r="B1694">
        <v>-1.5956E-3</v>
      </c>
      <c r="U1694">
        <v>2367.4</v>
      </c>
      <c r="V1694">
        <v>-1.5918E-3</v>
      </c>
    </row>
    <row r="1695" spans="1:22" x14ac:dyDescent="0.25">
      <c r="A1695" s="1">
        <v>2365.5</v>
      </c>
      <c r="B1695">
        <v>-1.6031000000000001E-3</v>
      </c>
      <c r="U1695">
        <v>2366.5</v>
      </c>
      <c r="V1695">
        <v>-1.5956E-3</v>
      </c>
    </row>
    <row r="1696" spans="1:22" x14ac:dyDescent="0.25">
      <c r="A1696" s="1">
        <v>2364.5</v>
      </c>
      <c r="B1696">
        <v>-1.6100999999999999E-3</v>
      </c>
      <c r="U1696">
        <v>2365.5</v>
      </c>
      <c r="V1696">
        <v>-1.6031000000000001E-3</v>
      </c>
    </row>
    <row r="1697" spans="1:22" x14ac:dyDescent="0.25">
      <c r="A1697" s="1">
        <v>2363.6</v>
      </c>
      <c r="B1697">
        <v>-1.6133E-3</v>
      </c>
      <c r="U1697">
        <v>2364.5</v>
      </c>
      <c r="V1697">
        <v>-1.6100999999999999E-3</v>
      </c>
    </row>
    <row r="1698" spans="1:22" x14ac:dyDescent="0.25">
      <c r="A1698" s="1">
        <v>2362.6</v>
      </c>
      <c r="B1698">
        <v>-1.6130000000000001E-3</v>
      </c>
      <c r="U1698">
        <v>2363.6</v>
      </c>
      <c r="V1698">
        <v>-1.6133E-3</v>
      </c>
    </row>
    <row r="1699" spans="1:22" x14ac:dyDescent="0.25">
      <c r="A1699" s="1">
        <v>2361.6999999999998</v>
      </c>
      <c r="B1699">
        <v>-1.6115000000000001E-3</v>
      </c>
      <c r="U1699">
        <v>2362.6</v>
      </c>
      <c r="V1699">
        <v>-1.6130000000000001E-3</v>
      </c>
    </row>
    <row r="1700" spans="1:22" x14ac:dyDescent="0.25">
      <c r="A1700" s="1">
        <v>2360.6999999999998</v>
      </c>
      <c r="B1700">
        <v>-1.6117E-3</v>
      </c>
      <c r="U1700">
        <v>2361.6999999999998</v>
      </c>
      <c r="V1700">
        <v>-1.6115000000000001E-3</v>
      </c>
    </row>
    <row r="1701" spans="1:22" x14ac:dyDescent="0.25">
      <c r="A1701" s="1">
        <v>2359.6999999999998</v>
      </c>
      <c r="B1701">
        <v>-1.6115999999999999E-3</v>
      </c>
      <c r="U1701">
        <v>2360.6999999999998</v>
      </c>
      <c r="V1701">
        <v>-1.6117E-3</v>
      </c>
    </row>
    <row r="1702" spans="1:22" x14ac:dyDescent="0.25">
      <c r="A1702" s="1">
        <v>2358.8000000000002</v>
      </c>
      <c r="B1702">
        <v>-1.6111000000000001E-3</v>
      </c>
      <c r="U1702">
        <v>2359.6999999999998</v>
      </c>
      <c r="V1702">
        <v>-1.6115999999999999E-3</v>
      </c>
    </row>
    <row r="1703" spans="1:22" x14ac:dyDescent="0.25">
      <c r="A1703" s="1">
        <v>2357.8000000000002</v>
      </c>
      <c r="B1703">
        <v>-1.6119000000000001E-3</v>
      </c>
      <c r="U1703">
        <v>2358.8000000000002</v>
      </c>
      <c r="V1703">
        <v>-1.6111000000000001E-3</v>
      </c>
    </row>
    <row r="1704" spans="1:22" x14ac:dyDescent="0.25">
      <c r="A1704" s="1">
        <v>2356.8000000000002</v>
      </c>
      <c r="B1704">
        <v>-1.6105E-3</v>
      </c>
      <c r="U1704">
        <v>2357.8000000000002</v>
      </c>
      <c r="V1704">
        <v>-1.6119000000000001E-3</v>
      </c>
    </row>
    <row r="1705" spans="1:22" x14ac:dyDescent="0.25">
      <c r="A1705" s="1">
        <v>2355.9</v>
      </c>
      <c r="B1705">
        <v>-1.6049E-3</v>
      </c>
      <c r="U1705">
        <v>2356.8000000000002</v>
      </c>
      <c r="V1705">
        <v>-1.6105E-3</v>
      </c>
    </row>
    <row r="1706" spans="1:22" x14ac:dyDescent="0.25">
      <c r="A1706" s="1">
        <v>2354.9</v>
      </c>
      <c r="B1706">
        <v>-1.6000000000000001E-3</v>
      </c>
      <c r="U1706">
        <v>2355.9</v>
      </c>
      <c r="V1706">
        <v>-1.6049E-3</v>
      </c>
    </row>
    <row r="1707" spans="1:22" x14ac:dyDescent="0.25">
      <c r="A1707" s="1">
        <v>2353.9</v>
      </c>
      <c r="B1707">
        <v>-1.5994E-3</v>
      </c>
      <c r="U1707">
        <v>2354.9</v>
      </c>
      <c r="V1707">
        <v>-1.6000000000000001E-3</v>
      </c>
    </row>
    <row r="1708" spans="1:22" x14ac:dyDescent="0.25">
      <c r="A1708" s="1">
        <v>2353</v>
      </c>
      <c r="B1708">
        <v>-1.6000999999999999E-3</v>
      </c>
      <c r="U1708">
        <v>2353.9</v>
      </c>
      <c r="V1708">
        <v>-1.5994E-3</v>
      </c>
    </row>
    <row r="1709" spans="1:22" x14ac:dyDescent="0.25">
      <c r="A1709" s="1">
        <v>2352</v>
      </c>
      <c r="B1709">
        <v>-1.5983E-3</v>
      </c>
      <c r="U1709">
        <v>2353</v>
      </c>
      <c r="V1709">
        <v>-1.6000999999999999E-3</v>
      </c>
    </row>
    <row r="1710" spans="1:22" x14ac:dyDescent="0.25">
      <c r="A1710" s="1">
        <v>2351</v>
      </c>
      <c r="B1710">
        <v>-1.5946000000000001E-3</v>
      </c>
      <c r="U1710">
        <v>2352</v>
      </c>
      <c r="V1710">
        <v>-1.5983E-3</v>
      </c>
    </row>
    <row r="1711" spans="1:22" x14ac:dyDescent="0.25">
      <c r="A1711" s="1">
        <v>2350.1</v>
      </c>
      <c r="B1711">
        <v>-1.5918E-3</v>
      </c>
      <c r="U1711">
        <v>2351</v>
      </c>
      <c r="V1711">
        <v>-1.5946000000000001E-3</v>
      </c>
    </row>
    <row r="1712" spans="1:22" x14ac:dyDescent="0.25">
      <c r="A1712" s="1">
        <v>2349.1</v>
      </c>
      <c r="B1712">
        <v>-1.5901999999999999E-3</v>
      </c>
      <c r="U1712">
        <v>2350.1</v>
      </c>
      <c r="V1712">
        <v>-1.5918E-3</v>
      </c>
    </row>
    <row r="1713" spans="1:22" x14ac:dyDescent="0.25">
      <c r="A1713" s="1">
        <v>2348.1999999999998</v>
      </c>
      <c r="B1713">
        <v>-1.588E-3</v>
      </c>
      <c r="U1713">
        <v>2349.1</v>
      </c>
      <c r="V1713">
        <v>-1.5901999999999999E-3</v>
      </c>
    </row>
    <row r="1714" spans="1:22" x14ac:dyDescent="0.25">
      <c r="A1714" s="1">
        <v>2347.1999999999998</v>
      </c>
      <c r="B1714">
        <v>-1.5847000000000001E-3</v>
      </c>
      <c r="U1714">
        <v>2348.1999999999998</v>
      </c>
      <c r="V1714">
        <v>-1.588E-3</v>
      </c>
    </row>
    <row r="1715" spans="1:22" x14ac:dyDescent="0.25">
      <c r="A1715" s="1">
        <v>2346.1999999999998</v>
      </c>
      <c r="B1715">
        <v>-1.5831E-3</v>
      </c>
      <c r="U1715">
        <v>2347.1999999999998</v>
      </c>
      <c r="V1715">
        <v>-1.5847000000000001E-3</v>
      </c>
    </row>
    <row r="1716" spans="1:22" x14ac:dyDescent="0.25">
      <c r="A1716" s="1">
        <v>2345.3000000000002</v>
      </c>
      <c r="B1716">
        <v>-1.5868E-3</v>
      </c>
      <c r="U1716">
        <v>2346.1999999999998</v>
      </c>
      <c r="V1716">
        <v>-1.5831E-3</v>
      </c>
    </row>
    <row r="1717" spans="1:22" x14ac:dyDescent="0.25">
      <c r="A1717" s="1">
        <v>2344.3000000000002</v>
      </c>
      <c r="B1717">
        <v>-1.5935000000000001E-3</v>
      </c>
      <c r="U1717">
        <v>2345.3000000000002</v>
      </c>
      <c r="V1717">
        <v>-1.5868E-3</v>
      </c>
    </row>
    <row r="1718" spans="1:22" x14ac:dyDescent="0.25">
      <c r="A1718" s="1">
        <v>2343.3000000000002</v>
      </c>
      <c r="B1718">
        <v>-1.5984E-3</v>
      </c>
      <c r="U1718">
        <v>2344.3000000000002</v>
      </c>
      <c r="V1718">
        <v>-1.5935000000000001E-3</v>
      </c>
    </row>
    <row r="1719" spans="1:22" x14ac:dyDescent="0.25">
      <c r="A1719" s="1">
        <v>2342.4</v>
      </c>
      <c r="B1719">
        <v>-1.5988E-3</v>
      </c>
      <c r="U1719">
        <v>2343.3000000000002</v>
      </c>
      <c r="V1719">
        <v>-1.5984E-3</v>
      </c>
    </row>
    <row r="1720" spans="1:22" x14ac:dyDescent="0.25">
      <c r="A1720" s="1">
        <v>2341.4</v>
      </c>
      <c r="B1720">
        <v>-1.5950000000000001E-3</v>
      </c>
      <c r="U1720">
        <v>2342.4</v>
      </c>
      <c r="V1720">
        <v>-1.5988E-3</v>
      </c>
    </row>
    <row r="1721" spans="1:22" x14ac:dyDescent="0.25">
      <c r="A1721" s="1">
        <v>2340.4</v>
      </c>
      <c r="B1721">
        <v>-1.5914E-3</v>
      </c>
      <c r="U1721">
        <v>2341.4</v>
      </c>
      <c r="V1721">
        <v>-1.5950000000000001E-3</v>
      </c>
    </row>
    <row r="1722" spans="1:22" x14ac:dyDescent="0.25">
      <c r="A1722" s="1">
        <v>2339.5</v>
      </c>
      <c r="B1722">
        <v>-1.5915E-3</v>
      </c>
      <c r="U1722">
        <v>2340.4</v>
      </c>
      <c r="V1722">
        <v>-1.5914E-3</v>
      </c>
    </row>
    <row r="1723" spans="1:22" x14ac:dyDescent="0.25">
      <c r="A1723" s="1">
        <v>2338.5</v>
      </c>
      <c r="B1723">
        <v>-1.5918E-3</v>
      </c>
      <c r="U1723">
        <v>2339.5</v>
      </c>
      <c r="V1723">
        <v>-1.5915E-3</v>
      </c>
    </row>
    <row r="1724" spans="1:22" x14ac:dyDescent="0.25">
      <c r="A1724" s="1">
        <v>2337.5</v>
      </c>
      <c r="B1724">
        <v>-1.5901000000000001E-3</v>
      </c>
      <c r="U1724">
        <v>2338.5</v>
      </c>
      <c r="V1724">
        <v>-1.5918E-3</v>
      </c>
    </row>
    <row r="1725" spans="1:22" x14ac:dyDescent="0.25">
      <c r="A1725" s="1">
        <v>2336.6</v>
      </c>
      <c r="B1725">
        <v>-1.5878999999999999E-3</v>
      </c>
      <c r="U1725">
        <v>2337.5</v>
      </c>
      <c r="V1725">
        <v>-1.5901000000000001E-3</v>
      </c>
    </row>
    <row r="1726" spans="1:22" x14ac:dyDescent="0.25">
      <c r="A1726" s="1">
        <v>2335.6</v>
      </c>
      <c r="B1726">
        <v>-1.5855000000000001E-3</v>
      </c>
      <c r="U1726">
        <v>2336.6</v>
      </c>
      <c r="V1726">
        <v>-1.5878999999999999E-3</v>
      </c>
    </row>
    <row r="1727" spans="1:22" x14ac:dyDescent="0.25">
      <c r="A1727" s="1">
        <v>2334.6999999999998</v>
      </c>
      <c r="B1727">
        <v>-1.5832000000000001E-3</v>
      </c>
      <c r="U1727">
        <v>2335.6</v>
      </c>
      <c r="V1727">
        <v>-1.5855000000000001E-3</v>
      </c>
    </row>
    <row r="1728" spans="1:22" x14ac:dyDescent="0.25">
      <c r="A1728" s="1">
        <v>2333.6999999999998</v>
      </c>
      <c r="B1728">
        <v>-1.5813999999999999E-3</v>
      </c>
      <c r="U1728">
        <v>2334.6999999999998</v>
      </c>
      <c r="V1728">
        <v>-1.5832000000000001E-3</v>
      </c>
    </row>
    <row r="1729" spans="1:22" x14ac:dyDescent="0.25">
      <c r="A1729" s="1">
        <v>2332.6999999999998</v>
      </c>
      <c r="B1729">
        <v>-1.5801999999999999E-3</v>
      </c>
      <c r="U1729">
        <v>2333.6999999999998</v>
      </c>
      <c r="V1729">
        <v>-1.5813999999999999E-3</v>
      </c>
    </row>
    <row r="1730" spans="1:22" x14ac:dyDescent="0.25">
      <c r="A1730" s="1">
        <v>2331.8000000000002</v>
      </c>
      <c r="B1730">
        <v>-1.5793000000000001E-3</v>
      </c>
      <c r="U1730">
        <v>2332.6999999999998</v>
      </c>
      <c r="V1730">
        <v>-1.5801999999999999E-3</v>
      </c>
    </row>
    <row r="1731" spans="1:22" x14ac:dyDescent="0.25">
      <c r="A1731" s="1">
        <v>2330.8000000000002</v>
      </c>
      <c r="B1731">
        <v>-1.5778000000000001E-3</v>
      </c>
      <c r="U1731">
        <v>2331.8000000000002</v>
      </c>
      <c r="V1731">
        <v>-1.5793000000000001E-3</v>
      </c>
    </row>
    <row r="1732" spans="1:22" x14ac:dyDescent="0.25">
      <c r="A1732" s="1">
        <v>2329.8000000000002</v>
      </c>
      <c r="B1732">
        <v>-1.5766E-3</v>
      </c>
      <c r="U1732">
        <v>2330.8000000000002</v>
      </c>
      <c r="V1732">
        <v>-1.5778000000000001E-3</v>
      </c>
    </row>
    <row r="1733" spans="1:22" x14ac:dyDescent="0.25">
      <c r="A1733" s="1">
        <v>2328.9</v>
      </c>
      <c r="B1733">
        <v>-1.5759000000000001E-3</v>
      </c>
      <c r="U1733">
        <v>2329.8000000000002</v>
      </c>
      <c r="V1733">
        <v>-1.5766E-3</v>
      </c>
    </row>
    <row r="1734" spans="1:22" x14ac:dyDescent="0.25">
      <c r="A1734" s="1">
        <v>2327.9</v>
      </c>
      <c r="B1734">
        <v>-1.5732000000000001E-3</v>
      </c>
      <c r="U1734">
        <v>2328.9</v>
      </c>
      <c r="V1734">
        <v>-1.5759000000000001E-3</v>
      </c>
    </row>
    <row r="1735" spans="1:22" x14ac:dyDescent="0.25">
      <c r="A1735" s="1">
        <v>2326.9</v>
      </c>
      <c r="B1735">
        <v>-1.5704E-3</v>
      </c>
      <c r="U1735">
        <v>2327.9</v>
      </c>
      <c r="V1735">
        <v>-1.5732000000000001E-3</v>
      </c>
    </row>
    <row r="1736" spans="1:22" x14ac:dyDescent="0.25">
      <c r="A1736" s="1">
        <v>2326</v>
      </c>
      <c r="B1736">
        <v>-1.5705000000000001E-3</v>
      </c>
      <c r="U1736">
        <v>2326.9</v>
      </c>
      <c r="V1736">
        <v>-1.5704E-3</v>
      </c>
    </row>
    <row r="1737" spans="1:22" x14ac:dyDescent="0.25">
      <c r="A1737" s="1">
        <v>2325</v>
      </c>
      <c r="B1737">
        <v>-1.5723E-3</v>
      </c>
      <c r="U1737">
        <v>2326</v>
      </c>
      <c r="V1737">
        <v>-1.5705000000000001E-3</v>
      </c>
    </row>
    <row r="1738" spans="1:22" x14ac:dyDescent="0.25">
      <c r="A1738" s="1">
        <v>2324</v>
      </c>
      <c r="B1738">
        <v>-1.5724000000000001E-3</v>
      </c>
      <c r="U1738">
        <v>2325</v>
      </c>
      <c r="V1738">
        <v>-1.5723E-3</v>
      </c>
    </row>
    <row r="1739" spans="1:22" x14ac:dyDescent="0.25">
      <c r="A1739" s="1">
        <v>2323.1</v>
      </c>
      <c r="B1739">
        <v>-1.5697E-3</v>
      </c>
      <c r="U1739">
        <v>2324</v>
      </c>
      <c r="V1739">
        <v>-1.5724000000000001E-3</v>
      </c>
    </row>
    <row r="1740" spans="1:22" x14ac:dyDescent="0.25">
      <c r="A1740" s="1">
        <v>2322.1</v>
      </c>
      <c r="B1740">
        <v>-1.5682999999999999E-3</v>
      </c>
      <c r="U1740">
        <v>2323.1</v>
      </c>
      <c r="V1740">
        <v>-1.5697E-3</v>
      </c>
    </row>
    <row r="1741" spans="1:22" x14ac:dyDescent="0.25">
      <c r="A1741" s="1">
        <v>2321.1999999999998</v>
      </c>
      <c r="B1741">
        <v>-1.5693E-3</v>
      </c>
      <c r="U1741">
        <v>2322.1</v>
      </c>
      <c r="V1741">
        <v>-1.5682999999999999E-3</v>
      </c>
    </row>
    <row r="1742" spans="1:22" x14ac:dyDescent="0.25">
      <c r="A1742" s="1">
        <v>2320.1999999999998</v>
      </c>
      <c r="B1742">
        <v>-1.5697E-3</v>
      </c>
      <c r="U1742">
        <v>2321.1999999999998</v>
      </c>
      <c r="V1742">
        <v>-1.5693E-3</v>
      </c>
    </row>
    <row r="1743" spans="1:22" x14ac:dyDescent="0.25">
      <c r="A1743" s="1">
        <v>2319.1999999999998</v>
      </c>
      <c r="B1743">
        <v>-1.5690999999999999E-3</v>
      </c>
      <c r="U1743">
        <v>2320.1999999999998</v>
      </c>
      <c r="V1743">
        <v>-1.5697E-3</v>
      </c>
    </row>
    <row r="1744" spans="1:22" x14ac:dyDescent="0.25">
      <c r="A1744" s="1">
        <v>2318.3000000000002</v>
      </c>
      <c r="B1744">
        <v>-1.5690000000000001E-3</v>
      </c>
      <c r="U1744">
        <v>2319.1999999999998</v>
      </c>
      <c r="V1744">
        <v>-1.5690999999999999E-3</v>
      </c>
    </row>
    <row r="1745" spans="1:22" x14ac:dyDescent="0.25">
      <c r="A1745" s="1">
        <v>2317.3000000000002</v>
      </c>
      <c r="B1745">
        <v>-1.5681E-3</v>
      </c>
      <c r="U1745">
        <v>2318.3000000000002</v>
      </c>
      <c r="V1745">
        <v>-1.5690000000000001E-3</v>
      </c>
    </row>
    <row r="1746" spans="1:22" x14ac:dyDescent="0.25">
      <c r="A1746" s="1">
        <v>2316.3000000000002</v>
      </c>
      <c r="B1746">
        <v>-1.5640000000000001E-3</v>
      </c>
      <c r="U1746">
        <v>2317.3000000000002</v>
      </c>
      <c r="V1746">
        <v>-1.5681E-3</v>
      </c>
    </row>
    <row r="1747" spans="1:22" x14ac:dyDescent="0.25">
      <c r="A1747" s="1">
        <v>2315.4</v>
      </c>
      <c r="B1747">
        <v>-1.5594000000000001E-3</v>
      </c>
      <c r="U1747">
        <v>2316.3000000000002</v>
      </c>
      <c r="V1747">
        <v>-1.5640000000000001E-3</v>
      </c>
    </row>
    <row r="1748" spans="1:22" x14ac:dyDescent="0.25">
      <c r="A1748" s="1">
        <v>2314.4</v>
      </c>
      <c r="B1748">
        <v>-1.5606999999999999E-3</v>
      </c>
      <c r="U1748">
        <v>2315.4</v>
      </c>
      <c r="V1748">
        <v>-1.5594000000000001E-3</v>
      </c>
    </row>
    <row r="1749" spans="1:22" x14ac:dyDescent="0.25">
      <c r="A1749" s="1">
        <v>2313.4</v>
      </c>
      <c r="B1749">
        <v>-1.5665E-3</v>
      </c>
      <c r="U1749">
        <v>2314.4</v>
      </c>
      <c r="V1749">
        <v>-1.5606999999999999E-3</v>
      </c>
    </row>
    <row r="1750" spans="1:22" x14ac:dyDescent="0.25">
      <c r="A1750" s="1">
        <v>2312.5</v>
      </c>
      <c r="B1750">
        <v>-1.5690999999999999E-3</v>
      </c>
      <c r="U1750">
        <v>2313.4</v>
      </c>
      <c r="V1750">
        <v>-1.5665E-3</v>
      </c>
    </row>
    <row r="1751" spans="1:22" x14ac:dyDescent="0.25">
      <c r="A1751" s="1">
        <v>2311.5</v>
      </c>
      <c r="B1751">
        <v>-1.5682000000000001E-3</v>
      </c>
      <c r="U1751">
        <v>2312.5</v>
      </c>
      <c r="V1751">
        <v>-1.5690999999999999E-3</v>
      </c>
    </row>
    <row r="1752" spans="1:22" x14ac:dyDescent="0.25">
      <c r="A1752" s="1">
        <v>2310.5</v>
      </c>
      <c r="B1752">
        <v>-1.5681E-3</v>
      </c>
      <c r="U1752">
        <v>2311.5</v>
      </c>
      <c r="V1752">
        <v>-1.5682000000000001E-3</v>
      </c>
    </row>
    <row r="1753" spans="1:22" x14ac:dyDescent="0.25">
      <c r="A1753" s="1">
        <v>2309.6</v>
      </c>
      <c r="B1753">
        <v>-1.5688E-3</v>
      </c>
      <c r="U1753">
        <v>2310.5</v>
      </c>
      <c r="V1753">
        <v>-1.5681E-3</v>
      </c>
    </row>
    <row r="1754" spans="1:22" x14ac:dyDescent="0.25">
      <c r="A1754" s="1">
        <v>2308.6</v>
      </c>
      <c r="B1754">
        <v>-1.5698999999999999E-3</v>
      </c>
      <c r="U1754">
        <v>2309.6</v>
      </c>
      <c r="V1754">
        <v>-1.5688E-3</v>
      </c>
    </row>
    <row r="1755" spans="1:22" x14ac:dyDescent="0.25">
      <c r="A1755" s="1">
        <v>2307.6999999999998</v>
      </c>
      <c r="B1755">
        <v>-1.5724000000000001E-3</v>
      </c>
      <c r="U1755">
        <v>2308.6</v>
      </c>
      <c r="V1755">
        <v>-1.5698999999999999E-3</v>
      </c>
    </row>
    <row r="1756" spans="1:22" x14ac:dyDescent="0.25">
      <c r="A1756" s="1">
        <v>2306.6999999999998</v>
      </c>
      <c r="B1756">
        <v>-1.5736999999999999E-3</v>
      </c>
      <c r="U1756">
        <v>2307.6999999999998</v>
      </c>
      <c r="V1756">
        <v>-1.5724000000000001E-3</v>
      </c>
    </row>
    <row r="1757" spans="1:22" x14ac:dyDescent="0.25">
      <c r="A1757" s="1">
        <v>2305.6999999999998</v>
      </c>
      <c r="B1757">
        <v>-1.5713999999999999E-3</v>
      </c>
      <c r="U1757">
        <v>2306.6999999999998</v>
      </c>
      <c r="V1757">
        <v>-1.5736999999999999E-3</v>
      </c>
    </row>
    <row r="1758" spans="1:22" x14ac:dyDescent="0.25">
      <c r="A1758" s="1">
        <v>2304.8000000000002</v>
      </c>
      <c r="B1758">
        <v>-1.5698000000000001E-3</v>
      </c>
      <c r="U1758">
        <v>2305.6999999999998</v>
      </c>
      <c r="V1758">
        <v>-1.5713999999999999E-3</v>
      </c>
    </row>
    <row r="1759" spans="1:22" x14ac:dyDescent="0.25">
      <c r="A1759" s="1">
        <v>2303.8000000000002</v>
      </c>
      <c r="B1759">
        <v>-1.5719E-3</v>
      </c>
      <c r="U1759">
        <v>2304.8000000000002</v>
      </c>
      <c r="V1759">
        <v>-1.5698000000000001E-3</v>
      </c>
    </row>
    <row r="1760" spans="1:22" x14ac:dyDescent="0.25">
      <c r="A1760" s="1">
        <v>2302.8000000000002</v>
      </c>
      <c r="B1760">
        <v>-1.5742E-3</v>
      </c>
      <c r="U1760">
        <v>2303.8000000000002</v>
      </c>
      <c r="V1760">
        <v>-1.5719E-3</v>
      </c>
    </row>
    <row r="1761" spans="1:22" x14ac:dyDescent="0.25">
      <c r="A1761" s="1">
        <v>2301.9</v>
      </c>
      <c r="B1761">
        <v>-1.5744000000000001E-3</v>
      </c>
      <c r="U1761">
        <v>2302.8000000000002</v>
      </c>
      <c r="V1761">
        <v>-1.5742E-3</v>
      </c>
    </row>
    <row r="1762" spans="1:22" x14ac:dyDescent="0.25">
      <c r="A1762" s="1">
        <v>2300.9</v>
      </c>
      <c r="B1762">
        <v>-1.5736999999999999E-3</v>
      </c>
      <c r="U1762">
        <v>2301.9</v>
      </c>
      <c r="V1762">
        <v>-1.5744000000000001E-3</v>
      </c>
    </row>
    <row r="1763" spans="1:22" x14ac:dyDescent="0.25">
      <c r="A1763" s="1">
        <v>2299.9</v>
      </c>
      <c r="B1763">
        <v>-1.5740000000000001E-3</v>
      </c>
      <c r="U1763">
        <v>2300.9</v>
      </c>
      <c r="V1763">
        <v>-1.5736999999999999E-3</v>
      </c>
    </row>
    <row r="1764" spans="1:22" x14ac:dyDescent="0.25">
      <c r="A1764" s="1">
        <v>2299</v>
      </c>
      <c r="B1764">
        <v>-1.5747999999999999E-3</v>
      </c>
      <c r="U1764">
        <v>2299.9</v>
      </c>
      <c r="V1764">
        <v>-1.5740000000000001E-3</v>
      </c>
    </row>
    <row r="1765" spans="1:22" x14ac:dyDescent="0.25">
      <c r="A1765" s="1">
        <v>2298</v>
      </c>
      <c r="B1765">
        <v>-1.5747000000000001E-3</v>
      </c>
      <c r="U1765">
        <v>2299</v>
      </c>
      <c r="V1765">
        <v>-1.5747999999999999E-3</v>
      </c>
    </row>
    <row r="1766" spans="1:22" x14ac:dyDescent="0.25">
      <c r="A1766" s="1">
        <v>2297</v>
      </c>
      <c r="B1766">
        <v>-1.5734E-3</v>
      </c>
      <c r="U1766">
        <v>2298</v>
      </c>
      <c r="V1766">
        <v>-1.5747000000000001E-3</v>
      </c>
    </row>
    <row r="1767" spans="1:22" x14ac:dyDescent="0.25">
      <c r="A1767" s="1">
        <v>2296.1</v>
      </c>
      <c r="B1767">
        <v>-1.5704E-3</v>
      </c>
      <c r="U1767">
        <v>2297</v>
      </c>
      <c r="V1767">
        <v>-1.5734E-3</v>
      </c>
    </row>
    <row r="1768" spans="1:22" x14ac:dyDescent="0.25">
      <c r="A1768" s="1">
        <v>2295.1</v>
      </c>
      <c r="B1768">
        <v>-1.5663000000000001E-3</v>
      </c>
      <c r="U1768">
        <v>2296.1</v>
      </c>
      <c r="V1768">
        <v>-1.5704E-3</v>
      </c>
    </row>
    <row r="1769" spans="1:22" x14ac:dyDescent="0.25">
      <c r="A1769" s="1">
        <v>2294.1999999999998</v>
      </c>
      <c r="B1769">
        <v>-1.5646E-3</v>
      </c>
      <c r="U1769">
        <v>2295.1</v>
      </c>
      <c r="V1769">
        <v>-1.5663000000000001E-3</v>
      </c>
    </row>
    <row r="1770" spans="1:22" x14ac:dyDescent="0.25">
      <c r="A1770" s="1">
        <v>2293.1999999999998</v>
      </c>
      <c r="B1770">
        <v>-1.5665E-3</v>
      </c>
      <c r="U1770">
        <v>2294.1999999999998</v>
      </c>
      <c r="V1770">
        <v>-1.5646E-3</v>
      </c>
    </row>
    <row r="1771" spans="1:22" x14ac:dyDescent="0.25">
      <c r="A1771" s="1">
        <v>2292.1999999999998</v>
      </c>
      <c r="B1771">
        <v>-1.5675000000000001E-3</v>
      </c>
      <c r="U1771">
        <v>2293.1999999999998</v>
      </c>
      <c r="V1771">
        <v>-1.5665E-3</v>
      </c>
    </row>
    <row r="1772" spans="1:22" x14ac:dyDescent="0.25">
      <c r="A1772" s="1">
        <v>2291.3000000000002</v>
      </c>
      <c r="B1772">
        <v>-1.5648000000000001E-3</v>
      </c>
      <c r="U1772">
        <v>2292.1999999999998</v>
      </c>
      <c r="V1772">
        <v>-1.5675000000000001E-3</v>
      </c>
    </row>
    <row r="1773" spans="1:22" x14ac:dyDescent="0.25">
      <c r="A1773" s="1">
        <v>2290.3000000000002</v>
      </c>
      <c r="B1773">
        <v>-1.5631E-3</v>
      </c>
      <c r="U1773">
        <v>2291.3000000000002</v>
      </c>
      <c r="V1773">
        <v>-1.5648000000000001E-3</v>
      </c>
    </row>
    <row r="1774" spans="1:22" x14ac:dyDescent="0.25">
      <c r="A1774" s="1">
        <v>2289.3000000000002</v>
      </c>
      <c r="B1774">
        <v>-1.5644999999999999E-3</v>
      </c>
      <c r="U1774">
        <v>2290.3000000000002</v>
      </c>
      <c r="V1774">
        <v>-1.5631E-3</v>
      </c>
    </row>
    <row r="1775" spans="1:22" x14ac:dyDescent="0.25">
      <c r="A1775" s="1">
        <v>2288.4</v>
      </c>
      <c r="B1775">
        <v>-1.5643E-3</v>
      </c>
      <c r="U1775">
        <v>2289.3000000000002</v>
      </c>
      <c r="V1775">
        <v>-1.5644999999999999E-3</v>
      </c>
    </row>
    <row r="1776" spans="1:22" x14ac:dyDescent="0.25">
      <c r="A1776" s="1">
        <v>2287.4</v>
      </c>
      <c r="B1776">
        <v>-1.5625000000000001E-3</v>
      </c>
      <c r="U1776">
        <v>2288.4</v>
      </c>
      <c r="V1776">
        <v>-1.5643E-3</v>
      </c>
    </row>
    <row r="1777" spans="1:22" x14ac:dyDescent="0.25">
      <c r="A1777" s="1">
        <v>2286.4</v>
      </c>
      <c r="B1777">
        <v>-1.5624E-3</v>
      </c>
      <c r="U1777">
        <v>2287.4</v>
      </c>
      <c r="V1777">
        <v>-1.5625000000000001E-3</v>
      </c>
    </row>
    <row r="1778" spans="1:22" x14ac:dyDescent="0.25">
      <c r="A1778" s="1">
        <v>2285.5</v>
      </c>
      <c r="B1778">
        <v>-1.5633000000000001E-3</v>
      </c>
      <c r="U1778">
        <v>2286.4</v>
      </c>
      <c r="V1778">
        <v>-1.5624E-3</v>
      </c>
    </row>
    <row r="1779" spans="1:22" x14ac:dyDescent="0.25">
      <c r="A1779" s="1">
        <v>2284.5</v>
      </c>
      <c r="B1779">
        <v>-1.5625000000000001E-3</v>
      </c>
      <c r="U1779">
        <v>2285.5</v>
      </c>
      <c r="V1779">
        <v>-1.5633000000000001E-3</v>
      </c>
    </row>
    <row r="1780" spans="1:22" x14ac:dyDescent="0.25">
      <c r="A1780" s="1">
        <v>2283.5</v>
      </c>
      <c r="B1780">
        <v>-1.5592E-3</v>
      </c>
      <c r="U1780">
        <v>2284.5</v>
      </c>
      <c r="V1780">
        <v>-1.5625000000000001E-3</v>
      </c>
    </row>
    <row r="1781" spans="1:22" x14ac:dyDescent="0.25">
      <c r="A1781" s="1">
        <v>2282.6</v>
      </c>
      <c r="B1781">
        <v>-1.5562E-3</v>
      </c>
      <c r="U1781">
        <v>2283.5</v>
      </c>
      <c r="V1781">
        <v>-1.5592E-3</v>
      </c>
    </row>
    <row r="1782" spans="1:22" x14ac:dyDescent="0.25">
      <c r="A1782" s="1">
        <v>2281.6</v>
      </c>
      <c r="B1782">
        <v>-1.5552000000000001E-3</v>
      </c>
      <c r="U1782">
        <v>2282.6</v>
      </c>
      <c r="V1782">
        <v>-1.5562E-3</v>
      </c>
    </row>
    <row r="1783" spans="1:22" x14ac:dyDescent="0.25">
      <c r="A1783" s="1">
        <v>2280.6999999999998</v>
      </c>
      <c r="B1783">
        <v>-1.5548999999999999E-3</v>
      </c>
      <c r="U1783">
        <v>2281.6</v>
      </c>
      <c r="V1783">
        <v>-1.5552000000000001E-3</v>
      </c>
    </row>
    <row r="1784" spans="1:22" x14ac:dyDescent="0.25">
      <c r="A1784" s="1">
        <v>2279.6999999999998</v>
      </c>
      <c r="B1784">
        <v>-1.5518999999999999E-3</v>
      </c>
      <c r="U1784">
        <v>2280.6999999999998</v>
      </c>
      <c r="V1784">
        <v>-1.5548999999999999E-3</v>
      </c>
    </row>
    <row r="1785" spans="1:22" x14ac:dyDescent="0.25">
      <c r="A1785" s="1">
        <v>2278.6999999999998</v>
      </c>
      <c r="B1785">
        <v>-1.5476999999999999E-3</v>
      </c>
      <c r="U1785">
        <v>2279.6999999999998</v>
      </c>
      <c r="V1785">
        <v>-1.5518999999999999E-3</v>
      </c>
    </row>
    <row r="1786" spans="1:22" x14ac:dyDescent="0.25">
      <c r="A1786" s="1">
        <v>2277.8000000000002</v>
      </c>
      <c r="B1786">
        <v>-1.5453999999999999E-3</v>
      </c>
      <c r="U1786">
        <v>2278.6999999999998</v>
      </c>
      <c r="V1786">
        <v>-1.5476999999999999E-3</v>
      </c>
    </row>
    <row r="1787" spans="1:22" x14ac:dyDescent="0.25">
      <c r="A1787" s="1">
        <v>2276.8000000000002</v>
      </c>
      <c r="B1787">
        <v>-1.5441999999999999E-3</v>
      </c>
      <c r="U1787">
        <v>2277.8000000000002</v>
      </c>
      <c r="V1787">
        <v>-1.5453999999999999E-3</v>
      </c>
    </row>
    <row r="1788" spans="1:22" x14ac:dyDescent="0.25">
      <c r="A1788" s="1">
        <v>2275.8000000000002</v>
      </c>
      <c r="B1788">
        <v>-1.5430000000000001E-3</v>
      </c>
      <c r="U1788">
        <v>2276.8000000000002</v>
      </c>
      <c r="V1788">
        <v>-1.5441999999999999E-3</v>
      </c>
    </row>
    <row r="1789" spans="1:22" x14ac:dyDescent="0.25">
      <c r="A1789" s="1">
        <v>2274.9</v>
      </c>
      <c r="B1789">
        <v>-1.5414999999999999E-3</v>
      </c>
      <c r="U1789">
        <v>2275.8000000000002</v>
      </c>
      <c r="V1789">
        <v>-1.5430000000000001E-3</v>
      </c>
    </row>
    <row r="1790" spans="1:22" x14ac:dyDescent="0.25">
      <c r="A1790" s="1">
        <v>2273.9</v>
      </c>
      <c r="B1790">
        <v>-1.5372000000000001E-3</v>
      </c>
      <c r="U1790">
        <v>2274.9</v>
      </c>
      <c r="V1790">
        <v>-1.5414999999999999E-3</v>
      </c>
    </row>
    <row r="1791" spans="1:22" x14ac:dyDescent="0.25">
      <c r="A1791" s="1">
        <v>2272.9</v>
      </c>
      <c r="B1791">
        <v>-1.5305E-3</v>
      </c>
      <c r="U1791">
        <v>2273.9</v>
      </c>
      <c r="V1791">
        <v>-1.5372000000000001E-3</v>
      </c>
    </row>
    <row r="1792" spans="1:22" x14ac:dyDescent="0.25">
      <c r="A1792" s="1">
        <v>2272</v>
      </c>
      <c r="B1792">
        <v>-1.5253E-3</v>
      </c>
      <c r="U1792">
        <v>2272.9</v>
      </c>
      <c r="V1792">
        <v>-1.5305E-3</v>
      </c>
    </row>
    <row r="1793" spans="1:22" x14ac:dyDescent="0.25">
      <c r="A1793" s="1">
        <v>2271</v>
      </c>
      <c r="B1793">
        <v>-1.5208000000000001E-3</v>
      </c>
      <c r="U1793">
        <v>2272</v>
      </c>
      <c r="V1793">
        <v>-1.5253E-3</v>
      </c>
    </row>
    <row r="1794" spans="1:22" x14ac:dyDescent="0.25">
      <c r="A1794" s="1">
        <v>2270</v>
      </c>
      <c r="B1794">
        <v>-1.5158000000000001E-3</v>
      </c>
      <c r="U1794">
        <v>2271</v>
      </c>
      <c r="V1794">
        <v>-1.5208000000000001E-3</v>
      </c>
    </row>
    <row r="1795" spans="1:22" x14ac:dyDescent="0.25">
      <c r="A1795" s="1">
        <v>2269.1</v>
      </c>
      <c r="B1795">
        <v>-1.5133E-3</v>
      </c>
      <c r="U1795">
        <v>2270</v>
      </c>
      <c r="V1795">
        <v>-1.5158000000000001E-3</v>
      </c>
    </row>
    <row r="1796" spans="1:22" x14ac:dyDescent="0.25">
      <c r="A1796" s="1">
        <v>2268.1</v>
      </c>
      <c r="B1796">
        <v>-1.5108999999999999E-3</v>
      </c>
      <c r="U1796">
        <v>2269.1</v>
      </c>
      <c r="V1796">
        <v>-1.5133E-3</v>
      </c>
    </row>
    <row r="1797" spans="1:22" x14ac:dyDescent="0.25">
      <c r="A1797" s="1">
        <v>2267.1</v>
      </c>
      <c r="B1797">
        <v>-1.505E-3</v>
      </c>
      <c r="U1797">
        <v>2268.1</v>
      </c>
      <c r="V1797">
        <v>-1.5108999999999999E-3</v>
      </c>
    </row>
    <row r="1798" spans="1:22" x14ac:dyDescent="0.25">
      <c r="A1798" s="1">
        <v>2266.1999999999998</v>
      </c>
      <c r="B1798">
        <v>-1.5004E-3</v>
      </c>
      <c r="U1798">
        <v>2267.1</v>
      </c>
      <c r="V1798">
        <v>-1.505E-3</v>
      </c>
    </row>
    <row r="1799" spans="1:22" x14ac:dyDescent="0.25">
      <c r="A1799" s="1">
        <v>2265.1999999999998</v>
      </c>
      <c r="B1799">
        <v>-1.5014E-3</v>
      </c>
      <c r="U1799">
        <v>2266.1999999999998</v>
      </c>
      <c r="V1799">
        <v>-1.5004E-3</v>
      </c>
    </row>
    <row r="1800" spans="1:22" x14ac:dyDescent="0.25">
      <c r="A1800" s="1">
        <v>2264.3000000000002</v>
      </c>
      <c r="B1800">
        <v>-1.5039999999999999E-3</v>
      </c>
      <c r="U1800">
        <v>2265.1999999999998</v>
      </c>
      <c r="V1800">
        <v>-1.5014E-3</v>
      </c>
    </row>
    <row r="1801" spans="1:22" x14ac:dyDescent="0.25">
      <c r="A1801" s="1">
        <v>2263.3000000000002</v>
      </c>
      <c r="B1801">
        <v>-1.503E-3</v>
      </c>
      <c r="U1801">
        <v>2264.3000000000002</v>
      </c>
      <c r="V1801">
        <v>-1.5039999999999999E-3</v>
      </c>
    </row>
    <row r="1802" spans="1:22" x14ac:dyDescent="0.25">
      <c r="A1802" s="1">
        <v>2262.3000000000002</v>
      </c>
      <c r="B1802">
        <v>-1.4993000000000001E-3</v>
      </c>
      <c r="U1802">
        <v>2263.3000000000002</v>
      </c>
      <c r="V1802">
        <v>-1.503E-3</v>
      </c>
    </row>
    <row r="1803" spans="1:22" x14ac:dyDescent="0.25">
      <c r="A1803" s="1">
        <v>2261.4</v>
      </c>
      <c r="B1803">
        <v>-1.4986999999999999E-3</v>
      </c>
      <c r="U1803">
        <v>2262.3000000000002</v>
      </c>
      <c r="V1803">
        <v>-1.4993000000000001E-3</v>
      </c>
    </row>
    <row r="1804" spans="1:22" x14ac:dyDescent="0.25">
      <c r="A1804" s="1">
        <v>2260.4</v>
      </c>
      <c r="B1804">
        <v>-1.5020000000000001E-3</v>
      </c>
      <c r="U1804">
        <v>2261.4</v>
      </c>
      <c r="V1804">
        <v>-1.4986999999999999E-3</v>
      </c>
    </row>
    <row r="1805" spans="1:22" x14ac:dyDescent="0.25">
      <c r="A1805" s="1">
        <v>2259.4</v>
      </c>
      <c r="B1805">
        <v>-1.5019E-3</v>
      </c>
      <c r="U1805">
        <v>2260.4</v>
      </c>
      <c r="V1805">
        <v>-1.5020000000000001E-3</v>
      </c>
    </row>
    <row r="1806" spans="1:22" x14ac:dyDescent="0.25">
      <c r="A1806" s="1">
        <v>2258.5</v>
      </c>
      <c r="B1806">
        <v>-1.4966000000000001E-3</v>
      </c>
      <c r="U1806">
        <v>2259.4</v>
      </c>
      <c r="V1806">
        <v>-1.5019E-3</v>
      </c>
    </row>
    <row r="1807" spans="1:22" x14ac:dyDescent="0.25">
      <c r="A1807" s="1">
        <v>2257.5</v>
      </c>
      <c r="B1807">
        <v>-1.4927E-3</v>
      </c>
      <c r="U1807">
        <v>2258.5</v>
      </c>
      <c r="V1807">
        <v>-1.4966000000000001E-3</v>
      </c>
    </row>
    <row r="1808" spans="1:22" x14ac:dyDescent="0.25">
      <c r="A1808" s="1">
        <v>2256.5</v>
      </c>
      <c r="B1808">
        <v>-1.4942E-3</v>
      </c>
      <c r="U1808">
        <v>2257.5</v>
      </c>
      <c r="V1808">
        <v>-1.4927E-3</v>
      </c>
    </row>
    <row r="1809" spans="1:22" x14ac:dyDescent="0.25">
      <c r="A1809" s="1">
        <v>2255.6</v>
      </c>
      <c r="B1809">
        <v>-1.4999E-3</v>
      </c>
      <c r="U1809">
        <v>2256.5</v>
      </c>
      <c r="V1809">
        <v>-1.4942E-3</v>
      </c>
    </row>
    <row r="1810" spans="1:22" x14ac:dyDescent="0.25">
      <c r="A1810" s="1">
        <v>2254.6</v>
      </c>
      <c r="B1810">
        <v>-1.5058999999999999E-3</v>
      </c>
      <c r="U1810">
        <v>2255.6</v>
      </c>
      <c r="V1810">
        <v>-1.4999E-3</v>
      </c>
    </row>
    <row r="1811" spans="1:22" x14ac:dyDescent="0.25">
      <c r="A1811" s="1">
        <v>2253.6</v>
      </c>
      <c r="B1811">
        <v>-1.5084E-3</v>
      </c>
      <c r="U1811">
        <v>2254.6</v>
      </c>
      <c r="V1811">
        <v>-1.5058999999999999E-3</v>
      </c>
    </row>
    <row r="1812" spans="1:22" x14ac:dyDescent="0.25">
      <c r="A1812" s="1">
        <v>2252.6999999999998</v>
      </c>
      <c r="B1812">
        <v>-1.5081000000000001E-3</v>
      </c>
      <c r="U1812">
        <v>2253.6</v>
      </c>
      <c r="V1812">
        <v>-1.5084E-3</v>
      </c>
    </row>
    <row r="1813" spans="1:22" x14ac:dyDescent="0.25">
      <c r="A1813" s="1">
        <v>2251.6999999999998</v>
      </c>
      <c r="B1813">
        <v>-1.5103E-3</v>
      </c>
      <c r="U1813">
        <v>2252.6999999999998</v>
      </c>
      <c r="V1813">
        <v>-1.5081000000000001E-3</v>
      </c>
    </row>
    <row r="1814" spans="1:22" x14ac:dyDescent="0.25">
      <c r="A1814" s="1">
        <v>2250.8000000000002</v>
      </c>
      <c r="B1814">
        <v>-1.5179E-3</v>
      </c>
      <c r="U1814">
        <v>2251.6999999999998</v>
      </c>
      <c r="V1814">
        <v>-1.5103E-3</v>
      </c>
    </row>
    <row r="1815" spans="1:22" x14ac:dyDescent="0.25">
      <c r="A1815" s="1">
        <v>2249.8000000000002</v>
      </c>
      <c r="B1815">
        <v>-1.5284000000000001E-3</v>
      </c>
      <c r="U1815">
        <v>2250.8000000000002</v>
      </c>
      <c r="V1815">
        <v>-1.5179E-3</v>
      </c>
    </row>
    <row r="1816" spans="1:22" x14ac:dyDescent="0.25">
      <c r="A1816" s="1">
        <v>2248.8000000000002</v>
      </c>
      <c r="B1816">
        <v>-1.5341E-3</v>
      </c>
      <c r="U1816">
        <v>2249.8000000000002</v>
      </c>
      <c r="V1816">
        <v>-1.5284000000000001E-3</v>
      </c>
    </row>
    <row r="1817" spans="1:22" x14ac:dyDescent="0.25">
      <c r="A1817" s="1">
        <v>2247.9</v>
      </c>
      <c r="B1817">
        <v>-1.5333E-3</v>
      </c>
      <c r="U1817">
        <v>2248.8000000000002</v>
      </c>
      <c r="V1817">
        <v>-1.5341E-3</v>
      </c>
    </row>
    <row r="1818" spans="1:22" x14ac:dyDescent="0.25">
      <c r="A1818" s="1">
        <v>2246.9</v>
      </c>
      <c r="B1818">
        <v>-1.5322999999999999E-3</v>
      </c>
      <c r="U1818">
        <v>2247.9</v>
      </c>
      <c r="V1818">
        <v>-1.5333E-3</v>
      </c>
    </row>
    <row r="1819" spans="1:22" x14ac:dyDescent="0.25">
      <c r="A1819" s="1">
        <v>2245.9</v>
      </c>
      <c r="B1819">
        <v>-1.5353999999999999E-3</v>
      </c>
      <c r="U1819">
        <v>2246.9</v>
      </c>
      <c r="V1819">
        <v>-1.5322999999999999E-3</v>
      </c>
    </row>
    <row r="1820" spans="1:22" x14ac:dyDescent="0.25">
      <c r="A1820" s="1">
        <v>2245</v>
      </c>
      <c r="B1820">
        <v>-1.5399000000000001E-3</v>
      </c>
      <c r="U1820">
        <v>2245.9</v>
      </c>
      <c r="V1820">
        <v>-1.5353999999999999E-3</v>
      </c>
    </row>
    <row r="1821" spans="1:22" x14ac:dyDescent="0.25">
      <c r="A1821" s="1">
        <v>2244</v>
      </c>
      <c r="B1821">
        <v>-1.5410000000000001E-3</v>
      </c>
      <c r="U1821">
        <v>2245</v>
      </c>
      <c r="V1821">
        <v>-1.5399000000000001E-3</v>
      </c>
    </row>
    <row r="1822" spans="1:22" x14ac:dyDescent="0.25">
      <c r="A1822" s="1">
        <v>2243</v>
      </c>
      <c r="B1822">
        <v>-1.5391000000000001E-3</v>
      </c>
      <c r="U1822">
        <v>2244</v>
      </c>
      <c r="V1822">
        <v>-1.5410000000000001E-3</v>
      </c>
    </row>
    <row r="1823" spans="1:22" x14ac:dyDescent="0.25">
      <c r="A1823" s="1">
        <v>2242.1</v>
      </c>
      <c r="B1823">
        <v>-1.539E-3</v>
      </c>
      <c r="U1823">
        <v>2243</v>
      </c>
      <c r="V1823">
        <v>-1.5391000000000001E-3</v>
      </c>
    </row>
    <row r="1824" spans="1:22" x14ac:dyDescent="0.25">
      <c r="A1824" s="1">
        <v>2241.1</v>
      </c>
      <c r="B1824">
        <v>-1.5426999999999999E-3</v>
      </c>
      <c r="U1824">
        <v>2242.1</v>
      </c>
      <c r="V1824">
        <v>-1.539E-3</v>
      </c>
    </row>
    <row r="1825" spans="1:22" x14ac:dyDescent="0.25">
      <c r="A1825" s="1">
        <v>2240.1</v>
      </c>
      <c r="B1825">
        <v>-1.5471E-3</v>
      </c>
      <c r="U1825">
        <v>2241.1</v>
      </c>
      <c r="V1825">
        <v>-1.5426999999999999E-3</v>
      </c>
    </row>
    <row r="1826" spans="1:22" x14ac:dyDescent="0.25">
      <c r="A1826" s="1">
        <v>2239.1999999999998</v>
      </c>
      <c r="B1826">
        <v>-1.5468999999999999E-3</v>
      </c>
      <c r="U1826">
        <v>2240.1</v>
      </c>
      <c r="V1826">
        <v>-1.5471E-3</v>
      </c>
    </row>
    <row r="1827" spans="1:22" x14ac:dyDescent="0.25">
      <c r="A1827" s="1">
        <v>2238.1999999999998</v>
      </c>
      <c r="B1827">
        <v>-1.5435E-3</v>
      </c>
      <c r="U1827">
        <v>2239.1999999999998</v>
      </c>
      <c r="V1827">
        <v>-1.5468999999999999E-3</v>
      </c>
    </row>
    <row r="1828" spans="1:22" x14ac:dyDescent="0.25">
      <c r="A1828" s="1">
        <v>2237.3000000000002</v>
      </c>
      <c r="B1828">
        <v>-1.5413E-3</v>
      </c>
      <c r="U1828">
        <v>2238.1999999999998</v>
      </c>
      <c r="V1828">
        <v>-1.5435E-3</v>
      </c>
    </row>
    <row r="1829" spans="1:22" x14ac:dyDescent="0.25">
      <c r="A1829" s="1">
        <v>2236.3000000000002</v>
      </c>
      <c r="B1829">
        <v>-1.5409E-3</v>
      </c>
      <c r="U1829">
        <v>2237.3000000000002</v>
      </c>
      <c r="V1829">
        <v>-1.5413E-3</v>
      </c>
    </row>
    <row r="1830" spans="1:22" x14ac:dyDescent="0.25">
      <c r="A1830" s="1">
        <v>2235.3000000000002</v>
      </c>
      <c r="B1830">
        <v>-1.5406E-3</v>
      </c>
      <c r="U1830">
        <v>2236.3000000000002</v>
      </c>
      <c r="V1830">
        <v>-1.5409E-3</v>
      </c>
    </row>
    <row r="1831" spans="1:22" x14ac:dyDescent="0.25">
      <c r="A1831" s="1">
        <v>2234.4</v>
      </c>
      <c r="B1831">
        <v>-1.5391000000000001E-3</v>
      </c>
      <c r="U1831">
        <v>2235.3000000000002</v>
      </c>
      <c r="V1831">
        <v>-1.5406E-3</v>
      </c>
    </row>
    <row r="1832" spans="1:22" x14ac:dyDescent="0.25">
      <c r="A1832" s="1">
        <v>2233.4</v>
      </c>
      <c r="B1832">
        <v>-1.5375E-3</v>
      </c>
      <c r="U1832">
        <v>2234.4</v>
      </c>
      <c r="V1832">
        <v>-1.5391000000000001E-3</v>
      </c>
    </row>
    <row r="1833" spans="1:22" x14ac:dyDescent="0.25">
      <c r="A1833" s="1">
        <v>2232.4</v>
      </c>
      <c r="B1833">
        <v>-1.5374E-3</v>
      </c>
      <c r="U1833">
        <v>2233.4</v>
      </c>
      <c r="V1833">
        <v>-1.5375E-3</v>
      </c>
    </row>
    <row r="1834" spans="1:22" x14ac:dyDescent="0.25">
      <c r="A1834" s="1">
        <v>2231.5</v>
      </c>
      <c r="B1834">
        <v>-1.5388999999999999E-3</v>
      </c>
      <c r="U1834">
        <v>2232.4</v>
      </c>
      <c r="V1834">
        <v>-1.5374E-3</v>
      </c>
    </row>
    <row r="1835" spans="1:22" x14ac:dyDescent="0.25">
      <c r="A1835" s="1">
        <v>2230.5</v>
      </c>
      <c r="B1835">
        <v>-1.5406E-3</v>
      </c>
      <c r="U1835">
        <v>2231.5</v>
      </c>
      <c r="V1835">
        <v>-1.5388999999999999E-3</v>
      </c>
    </row>
    <row r="1836" spans="1:22" x14ac:dyDescent="0.25">
      <c r="A1836" s="1">
        <v>2229.5</v>
      </c>
      <c r="B1836">
        <v>-1.5421E-3</v>
      </c>
      <c r="U1836">
        <v>2230.5</v>
      </c>
      <c r="V1836">
        <v>-1.5406E-3</v>
      </c>
    </row>
    <row r="1837" spans="1:22" x14ac:dyDescent="0.25">
      <c r="A1837" s="1">
        <v>2228.6</v>
      </c>
      <c r="B1837">
        <v>-1.5429E-3</v>
      </c>
      <c r="U1837">
        <v>2229.5</v>
      </c>
      <c r="V1837">
        <v>-1.5421E-3</v>
      </c>
    </row>
    <row r="1838" spans="1:22" x14ac:dyDescent="0.25">
      <c r="A1838" s="1">
        <v>2227.6</v>
      </c>
      <c r="B1838">
        <v>-1.5406E-3</v>
      </c>
      <c r="U1838">
        <v>2228.6</v>
      </c>
      <c r="V1838">
        <v>-1.5429E-3</v>
      </c>
    </row>
    <row r="1839" spans="1:22" x14ac:dyDescent="0.25">
      <c r="A1839" s="1">
        <v>2226.6</v>
      </c>
      <c r="B1839">
        <v>-1.5345000000000001E-3</v>
      </c>
      <c r="U1839">
        <v>2227.6</v>
      </c>
      <c r="V1839">
        <v>-1.5406E-3</v>
      </c>
    </row>
    <row r="1840" spans="1:22" x14ac:dyDescent="0.25">
      <c r="A1840" s="1">
        <v>2225.6999999999998</v>
      </c>
      <c r="B1840">
        <v>-1.5299000000000001E-3</v>
      </c>
      <c r="U1840">
        <v>2226.6</v>
      </c>
      <c r="V1840">
        <v>-1.5345000000000001E-3</v>
      </c>
    </row>
    <row r="1841" spans="1:22" x14ac:dyDescent="0.25">
      <c r="A1841" s="1">
        <v>2224.6999999999998</v>
      </c>
      <c r="B1841">
        <v>-1.5319999999999999E-3</v>
      </c>
      <c r="U1841">
        <v>2225.6999999999998</v>
      </c>
      <c r="V1841">
        <v>-1.5299000000000001E-3</v>
      </c>
    </row>
    <row r="1842" spans="1:22" x14ac:dyDescent="0.25">
      <c r="A1842" s="1">
        <v>2223.8000000000002</v>
      </c>
      <c r="B1842">
        <v>-1.5393E-3</v>
      </c>
      <c r="U1842">
        <v>2224.6999999999998</v>
      </c>
      <c r="V1842">
        <v>-1.5319999999999999E-3</v>
      </c>
    </row>
    <row r="1843" spans="1:22" x14ac:dyDescent="0.25">
      <c r="A1843" s="1">
        <v>2222.8000000000002</v>
      </c>
      <c r="B1843">
        <v>-1.5453000000000001E-3</v>
      </c>
      <c r="U1843">
        <v>2223.8000000000002</v>
      </c>
      <c r="V1843">
        <v>-1.5393E-3</v>
      </c>
    </row>
    <row r="1844" spans="1:22" x14ac:dyDescent="0.25">
      <c r="A1844" s="1">
        <v>2221.8000000000002</v>
      </c>
      <c r="B1844">
        <v>-1.5472000000000001E-3</v>
      </c>
      <c r="U1844">
        <v>2222.8000000000002</v>
      </c>
      <c r="V1844">
        <v>-1.5453000000000001E-3</v>
      </c>
    </row>
    <row r="1845" spans="1:22" x14ac:dyDescent="0.25">
      <c r="A1845" s="1">
        <v>2220.9</v>
      </c>
      <c r="B1845">
        <v>-1.547E-3</v>
      </c>
      <c r="U1845">
        <v>2221.8000000000002</v>
      </c>
      <c r="V1845">
        <v>-1.5472000000000001E-3</v>
      </c>
    </row>
    <row r="1846" spans="1:22" x14ac:dyDescent="0.25">
      <c r="A1846" s="1">
        <v>2219.9</v>
      </c>
      <c r="B1846">
        <v>-1.5464999999999999E-3</v>
      </c>
      <c r="U1846">
        <v>2220.9</v>
      </c>
      <c r="V1846">
        <v>-1.547E-3</v>
      </c>
    </row>
    <row r="1847" spans="1:22" x14ac:dyDescent="0.25">
      <c r="A1847" s="1">
        <v>2218.9</v>
      </c>
      <c r="B1847">
        <v>-1.5459E-3</v>
      </c>
      <c r="U1847">
        <v>2219.9</v>
      </c>
      <c r="V1847">
        <v>-1.5464999999999999E-3</v>
      </c>
    </row>
    <row r="1848" spans="1:22" x14ac:dyDescent="0.25">
      <c r="A1848" s="1">
        <v>2218</v>
      </c>
      <c r="B1848">
        <v>-1.5449999999999999E-3</v>
      </c>
      <c r="U1848">
        <v>2218.9</v>
      </c>
      <c r="V1848">
        <v>-1.5459E-3</v>
      </c>
    </row>
    <row r="1849" spans="1:22" x14ac:dyDescent="0.25">
      <c r="A1849" s="1">
        <v>2217</v>
      </c>
      <c r="B1849">
        <v>-1.5430000000000001E-3</v>
      </c>
      <c r="U1849">
        <v>2218</v>
      </c>
      <c r="V1849">
        <v>-1.5449999999999999E-3</v>
      </c>
    </row>
    <row r="1850" spans="1:22" x14ac:dyDescent="0.25">
      <c r="A1850" s="1">
        <v>2216</v>
      </c>
      <c r="B1850">
        <v>-1.5399000000000001E-3</v>
      </c>
      <c r="U1850">
        <v>2217</v>
      </c>
      <c r="V1850">
        <v>-1.5430000000000001E-3</v>
      </c>
    </row>
    <row r="1851" spans="1:22" x14ac:dyDescent="0.25">
      <c r="A1851" s="1">
        <v>2215.1</v>
      </c>
      <c r="B1851">
        <v>-1.5365999999999999E-3</v>
      </c>
      <c r="U1851">
        <v>2216</v>
      </c>
      <c r="V1851">
        <v>-1.5399000000000001E-3</v>
      </c>
    </row>
    <row r="1852" spans="1:22" x14ac:dyDescent="0.25">
      <c r="A1852" s="1">
        <v>2214.1</v>
      </c>
      <c r="B1852">
        <v>-1.5368000000000001E-3</v>
      </c>
      <c r="U1852">
        <v>2215.1</v>
      </c>
      <c r="V1852">
        <v>-1.5365999999999999E-3</v>
      </c>
    </row>
    <row r="1853" spans="1:22" x14ac:dyDescent="0.25">
      <c r="A1853" s="1">
        <v>2213.1</v>
      </c>
      <c r="B1853">
        <v>-1.5411999999999999E-3</v>
      </c>
      <c r="U1853">
        <v>2214.1</v>
      </c>
      <c r="V1853">
        <v>-1.5368000000000001E-3</v>
      </c>
    </row>
    <row r="1854" spans="1:22" x14ac:dyDescent="0.25">
      <c r="A1854" s="1">
        <v>2212.1999999999998</v>
      </c>
      <c r="B1854">
        <v>-1.5447E-3</v>
      </c>
      <c r="U1854">
        <v>2213.1</v>
      </c>
      <c r="V1854">
        <v>-1.5411999999999999E-3</v>
      </c>
    </row>
    <row r="1855" spans="1:22" x14ac:dyDescent="0.25">
      <c r="A1855" s="1">
        <v>2211.1999999999998</v>
      </c>
      <c r="B1855">
        <v>-1.5444E-3</v>
      </c>
      <c r="U1855">
        <v>2212.1999999999998</v>
      </c>
      <c r="V1855">
        <v>-1.5447E-3</v>
      </c>
    </row>
    <row r="1856" spans="1:22" x14ac:dyDescent="0.25">
      <c r="A1856" s="1">
        <v>2210.3000000000002</v>
      </c>
      <c r="B1856">
        <v>-1.5414999999999999E-3</v>
      </c>
      <c r="U1856">
        <v>2211.1999999999998</v>
      </c>
      <c r="V1856">
        <v>-1.5444E-3</v>
      </c>
    </row>
    <row r="1857" spans="1:22" x14ac:dyDescent="0.25">
      <c r="A1857" s="1">
        <v>2209.3000000000002</v>
      </c>
      <c r="B1857">
        <v>-1.5380000000000001E-3</v>
      </c>
      <c r="U1857">
        <v>2210.3000000000002</v>
      </c>
      <c r="V1857">
        <v>-1.5414999999999999E-3</v>
      </c>
    </row>
    <row r="1858" spans="1:22" x14ac:dyDescent="0.25">
      <c r="A1858" s="1">
        <v>2208.3000000000002</v>
      </c>
      <c r="B1858">
        <v>-1.5357999999999999E-3</v>
      </c>
      <c r="U1858">
        <v>2209.3000000000002</v>
      </c>
      <c r="V1858">
        <v>-1.5380000000000001E-3</v>
      </c>
    </row>
    <row r="1859" spans="1:22" x14ac:dyDescent="0.25">
      <c r="A1859" s="1">
        <v>2207.4</v>
      </c>
      <c r="B1859">
        <v>-1.5357000000000001E-3</v>
      </c>
      <c r="U1859">
        <v>2208.3000000000002</v>
      </c>
      <c r="V1859">
        <v>-1.5357999999999999E-3</v>
      </c>
    </row>
    <row r="1860" spans="1:22" x14ac:dyDescent="0.25">
      <c r="A1860" s="1">
        <v>2206.4</v>
      </c>
      <c r="B1860">
        <v>-1.5379E-3</v>
      </c>
      <c r="U1860">
        <v>2207.4</v>
      </c>
      <c r="V1860">
        <v>-1.5357000000000001E-3</v>
      </c>
    </row>
    <row r="1861" spans="1:22" x14ac:dyDescent="0.25">
      <c r="A1861" s="1">
        <v>2205.4</v>
      </c>
      <c r="B1861">
        <v>-1.5410999999999999E-3</v>
      </c>
      <c r="U1861">
        <v>2206.4</v>
      </c>
      <c r="V1861">
        <v>-1.5379E-3</v>
      </c>
    </row>
    <row r="1862" spans="1:22" x14ac:dyDescent="0.25">
      <c r="A1862" s="1">
        <v>2204.5</v>
      </c>
      <c r="B1862">
        <v>-1.5424E-3</v>
      </c>
      <c r="U1862">
        <v>2205.4</v>
      </c>
      <c r="V1862">
        <v>-1.5410999999999999E-3</v>
      </c>
    </row>
    <row r="1863" spans="1:22" x14ac:dyDescent="0.25">
      <c r="A1863" s="1">
        <v>2203.5</v>
      </c>
      <c r="B1863">
        <v>-1.5405E-3</v>
      </c>
      <c r="U1863">
        <v>2204.5</v>
      </c>
      <c r="V1863">
        <v>-1.5424E-3</v>
      </c>
    </row>
    <row r="1864" spans="1:22" x14ac:dyDescent="0.25">
      <c r="A1864" s="1">
        <v>2202.5</v>
      </c>
      <c r="B1864">
        <v>-1.5382E-3</v>
      </c>
      <c r="U1864">
        <v>2203.5</v>
      </c>
      <c r="V1864">
        <v>-1.5405E-3</v>
      </c>
    </row>
    <row r="1865" spans="1:22" x14ac:dyDescent="0.25">
      <c r="A1865" s="1">
        <v>2201.6</v>
      </c>
      <c r="B1865">
        <v>-1.5395000000000001E-3</v>
      </c>
      <c r="U1865">
        <v>2202.5</v>
      </c>
      <c r="V1865">
        <v>-1.5382E-3</v>
      </c>
    </row>
    <row r="1866" spans="1:22" x14ac:dyDescent="0.25">
      <c r="A1866" s="1">
        <v>2200.6</v>
      </c>
      <c r="B1866">
        <v>-1.5428E-3</v>
      </c>
      <c r="U1866">
        <v>2201.6</v>
      </c>
      <c r="V1866">
        <v>-1.5395000000000001E-3</v>
      </c>
    </row>
    <row r="1867" spans="1:22" x14ac:dyDescent="0.25">
      <c r="A1867" s="1">
        <v>2199.6</v>
      </c>
      <c r="B1867">
        <v>-1.5439E-3</v>
      </c>
      <c r="U1867">
        <v>2200.6</v>
      </c>
      <c r="V1867">
        <v>-1.5428E-3</v>
      </c>
    </row>
    <row r="1868" spans="1:22" x14ac:dyDescent="0.25">
      <c r="A1868" s="1">
        <v>2198.6999999999998</v>
      </c>
      <c r="B1868">
        <v>-1.5422000000000001E-3</v>
      </c>
      <c r="U1868">
        <v>2199.6</v>
      </c>
      <c r="V1868">
        <v>-1.5439E-3</v>
      </c>
    </row>
    <row r="1869" spans="1:22" x14ac:dyDescent="0.25">
      <c r="A1869" s="1">
        <v>2197.6999999999998</v>
      </c>
      <c r="B1869">
        <v>-1.5407000000000001E-3</v>
      </c>
      <c r="U1869">
        <v>2198.6999999999998</v>
      </c>
      <c r="V1869">
        <v>-1.5422000000000001E-3</v>
      </c>
    </row>
    <row r="1870" spans="1:22" x14ac:dyDescent="0.25">
      <c r="A1870" s="1">
        <v>2196.8000000000002</v>
      </c>
      <c r="B1870">
        <v>-1.5403999999999999E-3</v>
      </c>
      <c r="U1870">
        <v>2197.6999999999998</v>
      </c>
      <c r="V1870">
        <v>-1.5407000000000001E-3</v>
      </c>
    </row>
    <row r="1871" spans="1:22" x14ac:dyDescent="0.25">
      <c r="A1871" s="1">
        <v>2195.8000000000002</v>
      </c>
      <c r="B1871">
        <v>-1.5406E-3</v>
      </c>
      <c r="U1871">
        <v>2196.8000000000002</v>
      </c>
      <c r="V1871">
        <v>-1.5403999999999999E-3</v>
      </c>
    </row>
    <row r="1872" spans="1:22" x14ac:dyDescent="0.25">
      <c r="A1872" s="1">
        <v>2194.8000000000002</v>
      </c>
      <c r="B1872">
        <v>-1.5417E-3</v>
      </c>
      <c r="U1872">
        <v>2195.8000000000002</v>
      </c>
      <c r="V1872">
        <v>-1.5406E-3</v>
      </c>
    </row>
    <row r="1873" spans="1:22" x14ac:dyDescent="0.25">
      <c r="A1873" s="1">
        <v>2193.9</v>
      </c>
      <c r="B1873">
        <v>-1.5433000000000001E-3</v>
      </c>
      <c r="U1873">
        <v>2194.8000000000002</v>
      </c>
      <c r="V1873">
        <v>-1.5417E-3</v>
      </c>
    </row>
    <row r="1874" spans="1:22" x14ac:dyDescent="0.25">
      <c r="A1874" s="1">
        <v>2192.9</v>
      </c>
      <c r="B1874">
        <v>-1.5422000000000001E-3</v>
      </c>
      <c r="U1874">
        <v>2193.9</v>
      </c>
      <c r="V1874">
        <v>-1.5433000000000001E-3</v>
      </c>
    </row>
    <row r="1875" spans="1:22" x14ac:dyDescent="0.25">
      <c r="A1875" s="1">
        <v>2191.9</v>
      </c>
      <c r="B1875">
        <v>-1.5407000000000001E-3</v>
      </c>
      <c r="U1875">
        <v>2192.9</v>
      </c>
      <c r="V1875">
        <v>-1.5422000000000001E-3</v>
      </c>
    </row>
    <row r="1876" spans="1:22" x14ac:dyDescent="0.25">
      <c r="A1876" s="1">
        <v>2191</v>
      </c>
      <c r="B1876">
        <v>-1.5426999999999999E-3</v>
      </c>
      <c r="U1876">
        <v>2191.9</v>
      </c>
      <c r="V1876">
        <v>-1.5407000000000001E-3</v>
      </c>
    </row>
    <row r="1877" spans="1:22" x14ac:dyDescent="0.25">
      <c r="A1877" s="1">
        <v>2190</v>
      </c>
      <c r="B1877">
        <v>-1.5437999999999999E-3</v>
      </c>
      <c r="U1877">
        <v>2191</v>
      </c>
      <c r="V1877">
        <v>-1.5426999999999999E-3</v>
      </c>
    </row>
    <row r="1878" spans="1:22" x14ac:dyDescent="0.25">
      <c r="A1878" s="1">
        <v>2189</v>
      </c>
      <c r="B1878">
        <v>-1.5406E-3</v>
      </c>
      <c r="U1878">
        <v>2190</v>
      </c>
      <c r="V1878">
        <v>-1.5437999999999999E-3</v>
      </c>
    </row>
    <row r="1879" spans="1:22" x14ac:dyDescent="0.25">
      <c r="A1879" s="1">
        <v>2188.1</v>
      </c>
      <c r="B1879">
        <v>-1.5372000000000001E-3</v>
      </c>
      <c r="U1879">
        <v>2189</v>
      </c>
      <c r="V1879">
        <v>-1.5406E-3</v>
      </c>
    </row>
    <row r="1880" spans="1:22" x14ac:dyDescent="0.25">
      <c r="A1880" s="1">
        <v>2187.1</v>
      </c>
      <c r="B1880">
        <v>-1.5365000000000001E-3</v>
      </c>
      <c r="U1880">
        <v>2188.1</v>
      </c>
      <c r="V1880">
        <v>-1.5372000000000001E-3</v>
      </c>
    </row>
    <row r="1881" spans="1:22" x14ac:dyDescent="0.25">
      <c r="A1881" s="1">
        <v>2186.1</v>
      </c>
      <c r="B1881">
        <v>-1.5380999999999999E-3</v>
      </c>
      <c r="U1881">
        <v>2187.1</v>
      </c>
      <c r="V1881">
        <v>-1.5365000000000001E-3</v>
      </c>
    </row>
    <row r="1882" spans="1:22" x14ac:dyDescent="0.25">
      <c r="A1882" s="1">
        <v>2185.1999999999998</v>
      </c>
      <c r="B1882">
        <v>-1.5391999999999999E-3</v>
      </c>
      <c r="U1882">
        <v>2186.1</v>
      </c>
      <c r="V1882">
        <v>-1.5380999999999999E-3</v>
      </c>
    </row>
    <row r="1883" spans="1:22" x14ac:dyDescent="0.25">
      <c r="A1883" s="1">
        <v>2184.1999999999998</v>
      </c>
      <c r="B1883">
        <v>-1.5376000000000001E-3</v>
      </c>
      <c r="U1883">
        <v>2185.1999999999998</v>
      </c>
      <c r="V1883">
        <v>-1.5391999999999999E-3</v>
      </c>
    </row>
    <row r="1884" spans="1:22" x14ac:dyDescent="0.25">
      <c r="A1884" s="1">
        <v>2183.3000000000002</v>
      </c>
      <c r="B1884">
        <v>-1.5365999999999999E-3</v>
      </c>
      <c r="U1884">
        <v>2184.1999999999998</v>
      </c>
      <c r="V1884">
        <v>-1.5376000000000001E-3</v>
      </c>
    </row>
    <row r="1885" spans="1:22" x14ac:dyDescent="0.25">
      <c r="A1885" s="1">
        <v>2182.3000000000002</v>
      </c>
      <c r="B1885">
        <v>-1.5374E-3</v>
      </c>
      <c r="U1885">
        <v>2183.3000000000002</v>
      </c>
      <c r="V1885">
        <v>-1.5365999999999999E-3</v>
      </c>
    </row>
    <row r="1886" spans="1:22" x14ac:dyDescent="0.25">
      <c r="A1886" s="1">
        <v>2181.3000000000002</v>
      </c>
      <c r="B1886">
        <v>-1.5374E-3</v>
      </c>
      <c r="U1886">
        <v>2182.3000000000002</v>
      </c>
      <c r="V1886">
        <v>-1.5374E-3</v>
      </c>
    </row>
    <row r="1887" spans="1:22" x14ac:dyDescent="0.25">
      <c r="A1887" s="1">
        <v>2180.4</v>
      </c>
      <c r="B1887">
        <v>-1.5386E-3</v>
      </c>
      <c r="U1887">
        <v>2181.3000000000002</v>
      </c>
      <c r="V1887">
        <v>-1.5374E-3</v>
      </c>
    </row>
    <row r="1888" spans="1:22" x14ac:dyDescent="0.25">
      <c r="A1888" s="1">
        <v>2179.4</v>
      </c>
      <c r="B1888">
        <v>-1.5425E-3</v>
      </c>
      <c r="U1888">
        <v>2180.4</v>
      </c>
      <c r="V1888">
        <v>-1.5386E-3</v>
      </c>
    </row>
    <row r="1889" spans="1:22" x14ac:dyDescent="0.25">
      <c r="A1889" s="1">
        <v>2178.4</v>
      </c>
      <c r="B1889">
        <v>-1.5451E-3</v>
      </c>
      <c r="U1889">
        <v>2179.4</v>
      </c>
      <c r="V1889">
        <v>-1.5425E-3</v>
      </c>
    </row>
    <row r="1890" spans="1:22" x14ac:dyDescent="0.25">
      <c r="A1890" s="1">
        <v>2177.5</v>
      </c>
      <c r="B1890">
        <v>-1.5448E-3</v>
      </c>
      <c r="U1890">
        <v>2178.4</v>
      </c>
      <c r="V1890">
        <v>-1.5451E-3</v>
      </c>
    </row>
    <row r="1891" spans="1:22" x14ac:dyDescent="0.25">
      <c r="A1891" s="1">
        <v>2176.5</v>
      </c>
      <c r="B1891">
        <v>-1.5422999999999999E-3</v>
      </c>
      <c r="U1891">
        <v>2177.5</v>
      </c>
      <c r="V1891">
        <v>-1.5448E-3</v>
      </c>
    </row>
    <row r="1892" spans="1:22" x14ac:dyDescent="0.25">
      <c r="A1892" s="1">
        <v>2175.5</v>
      </c>
      <c r="B1892">
        <v>-1.5386E-3</v>
      </c>
      <c r="U1892">
        <v>2176.5</v>
      </c>
      <c r="V1892">
        <v>-1.5422999999999999E-3</v>
      </c>
    </row>
    <row r="1893" spans="1:22" x14ac:dyDescent="0.25">
      <c r="A1893" s="1">
        <v>2174.6</v>
      </c>
      <c r="B1893">
        <v>-1.5347E-3</v>
      </c>
      <c r="U1893">
        <v>2175.5</v>
      </c>
      <c r="V1893">
        <v>-1.5386E-3</v>
      </c>
    </row>
    <row r="1894" spans="1:22" x14ac:dyDescent="0.25">
      <c r="A1894" s="1">
        <v>2173.6</v>
      </c>
      <c r="B1894">
        <v>-1.5321E-3</v>
      </c>
      <c r="U1894">
        <v>2174.6</v>
      </c>
      <c r="V1894">
        <v>-1.5347E-3</v>
      </c>
    </row>
    <row r="1895" spans="1:22" x14ac:dyDescent="0.25">
      <c r="A1895" s="1">
        <v>2172.6</v>
      </c>
      <c r="B1895">
        <v>-1.5303999999999999E-3</v>
      </c>
      <c r="U1895">
        <v>2173.6</v>
      </c>
      <c r="V1895">
        <v>-1.5321E-3</v>
      </c>
    </row>
    <row r="1896" spans="1:22" x14ac:dyDescent="0.25">
      <c r="A1896" s="1">
        <v>2171.6999999999998</v>
      </c>
      <c r="B1896">
        <v>-1.5288000000000001E-3</v>
      </c>
      <c r="U1896">
        <v>2172.6</v>
      </c>
      <c r="V1896">
        <v>-1.5303999999999999E-3</v>
      </c>
    </row>
    <row r="1897" spans="1:22" x14ac:dyDescent="0.25">
      <c r="A1897" s="1">
        <v>2170.6999999999998</v>
      </c>
      <c r="B1897">
        <v>-1.5283E-3</v>
      </c>
      <c r="U1897">
        <v>2171.6999999999998</v>
      </c>
      <c r="V1897">
        <v>-1.5288000000000001E-3</v>
      </c>
    </row>
    <row r="1898" spans="1:22" x14ac:dyDescent="0.25">
      <c r="A1898" s="1">
        <v>2169.8000000000002</v>
      </c>
      <c r="B1898">
        <v>-1.5299000000000001E-3</v>
      </c>
      <c r="U1898">
        <v>2170.6999999999998</v>
      </c>
      <c r="V1898">
        <v>-1.5283E-3</v>
      </c>
    </row>
    <row r="1899" spans="1:22" x14ac:dyDescent="0.25">
      <c r="A1899" s="1">
        <v>2168.8000000000002</v>
      </c>
      <c r="B1899">
        <v>-1.5298E-3</v>
      </c>
      <c r="U1899">
        <v>2169.8000000000002</v>
      </c>
      <c r="V1899">
        <v>-1.5299000000000001E-3</v>
      </c>
    </row>
    <row r="1900" spans="1:22" x14ac:dyDescent="0.25">
      <c r="A1900" s="1">
        <v>2167.8000000000002</v>
      </c>
      <c r="B1900">
        <v>-1.5254999999999999E-3</v>
      </c>
      <c r="U1900">
        <v>2168.8000000000002</v>
      </c>
      <c r="V1900">
        <v>-1.5298E-3</v>
      </c>
    </row>
    <row r="1901" spans="1:22" x14ac:dyDescent="0.25">
      <c r="A1901" s="1">
        <v>2166.9</v>
      </c>
      <c r="B1901">
        <v>-1.5208000000000001E-3</v>
      </c>
      <c r="U1901">
        <v>2167.8000000000002</v>
      </c>
      <c r="V1901">
        <v>-1.5254999999999999E-3</v>
      </c>
    </row>
    <row r="1902" spans="1:22" x14ac:dyDescent="0.25">
      <c r="A1902" s="1">
        <v>2165.9</v>
      </c>
      <c r="B1902">
        <v>-1.5208000000000001E-3</v>
      </c>
      <c r="U1902">
        <v>2166.9</v>
      </c>
      <c r="V1902">
        <v>-1.5208000000000001E-3</v>
      </c>
    </row>
    <row r="1903" spans="1:22" x14ac:dyDescent="0.25">
      <c r="A1903" s="1">
        <v>2164.9</v>
      </c>
      <c r="B1903">
        <v>-1.5237E-3</v>
      </c>
      <c r="U1903">
        <v>2165.9</v>
      </c>
      <c r="V1903">
        <v>-1.5208000000000001E-3</v>
      </c>
    </row>
    <row r="1904" spans="1:22" x14ac:dyDescent="0.25">
      <c r="A1904" s="1">
        <v>2164</v>
      </c>
      <c r="B1904">
        <v>-1.5245E-3</v>
      </c>
      <c r="U1904">
        <v>2164.9</v>
      </c>
      <c r="V1904">
        <v>-1.5237E-3</v>
      </c>
    </row>
    <row r="1905" spans="1:22" x14ac:dyDescent="0.25">
      <c r="A1905" s="1">
        <v>2163</v>
      </c>
      <c r="B1905">
        <v>-1.5211000000000001E-3</v>
      </c>
      <c r="U1905">
        <v>2164</v>
      </c>
      <c r="V1905">
        <v>-1.5245E-3</v>
      </c>
    </row>
    <row r="1906" spans="1:22" x14ac:dyDescent="0.25">
      <c r="A1906" s="1">
        <v>2162</v>
      </c>
      <c r="B1906">
        <v>-1.5162000000000001E-3</v>
      </c>
      <c r="U1906">
        <v>2163</v>
      </c>
      <c r="V1906">
        <v>-1.5211000000000001E-3</v>
      </c>
    </row>
    <row r="1907" spans="1:22" x14ac:dyDescent="0.25">
      <c r="A1907" s="1">
        <v>2161.1</v>
      </c>
      <c r="B1907">
        <v>-1.5143000000000001E-3</v>
      </c>
      <c r="U1907">
        <v>2162</v>
      </c>
      <c r="V1907">
        <v>-1.5162000000000001E-3</v>
      </c>
    </row>
    <row r="1908" spans="1:22" x14ac:dyDescent="0.25">
      <c r="A1908" s="1">
        <v>2160.1</v>
      </c>
      <c r="B1908">
        <v>-1.5137E-3</v>
      </c>
      <c r="U1908">
        <v>2161.1</v>
      </c>
      <c r="V1908">
        <v>-1.5143000000000001E-3</v>
      </c>
    </row>
    <row r="1909" spans="1:22" x14ac:dyDescent="0.25">
      <c r="A1909" s="1">
        <v>2159.1</v>
      </c>
      <c r="B1909">
        <v>-1.5120000000000001E-3</v>
      </c>
      <c r="U1909">
        <v>2160.1</v>
      </c>
      <c r="V1909">
        <v>-1.5137E-3</v>
      </c>
    </row>
    <row r="1910" spans="1:22" x14ac:dyDescent="0.25">
      <c r="A1910" s="1">
        <v>2158.1999999999998</v>
      </c>
      <c r="B1910">
        <v>-1.5108000000000001E-3</v>
      </c>
      <c r="U1910">
        <v>2159.1</v>
      </c>
      <c r="V1910">
        <v>-1.5120000000000001E-3</v>
      </c>
    </row>
    <row r="1911" spans="1:22" x14ac:dyDescent="0.25">
      <c r="A1911" s="1">
        <v>2157.1999999999998</v>
      </c>
      <c r="B1911">
        <v>-1.5116000000000001E-3</v>
      </c>
      <c r="U1911">
        <v>2158.1999999999998</v>
      </c>
      <c r="V1911">
        <v>-1.5108000000000001E-3</v>
      </c>
    </row>
    <row r="1912" spans="1:22" x14ac:dyDescent="0.25">
      <c r="A1912" s="1">
        <v>2156.3000000000002</v>
      </c>
      <c r="B1912">
        <v>-1.5135000000000001E-3</v>
      </c>
      <c r="U1912">
        <v>2157.1999999999998</v>
      </c>
      <c r="V1912">
        <v>-1.5116000000000001E-3</v>
      </c>
    </row>
    <row r="1913" spans="1:22" x14ac:dyDescent="0.25">
      <c r="A1913" s="1">
        <v>2155.3000000000002</v>
      </c>
      <c r="B1913">
        <v>-1.5154000000000001E-3</v>
      </c>
      <c r="U1913">
        <v>2156.3000000000002</v>
      </c>
      <c r="V1913">
        <v>-1.5135000000000001E-3</v>
      </c>
    </row>
    <row r="1914" spans="1:22" x14ac:dyDescent="0.25">
      <c r="A1914" s="1">
        <v>2154.3000000000002</v>
      </c>
      <c r="B1914">
        <v>-1.5165000000000001E-3</v>
      </c>
      <c r="U1914">
        <v>2155.3000000000002</v>
      </c>
      <c r="V1914">
        <v>-1.5154000000000001E-3</v>
      </c>
    </row>
    <row r="1915" spans="1:22" x14ac:dyDescent="0.25">
      <c r="A1915" s="1">
        <v>2153.4</v>
      </c>
      <c r="B1915">
        <v>-1.5171E-3</v>
      </c>
      <c r="U1915">
        <v>2154.3000000000002</v>
      </c>
      <c r="V1915">
        <v>-1.5165000000000001E-3</v>
      </c>
    </row>
    <row r="1916" spans="1:22" x14ac:dyDescent="0.25">
      <c r="A1916" s="1">
        <v>2152.4</v>
      </c>
      <c r="B1916">
        <v>-1.5176E-3</v>
      </c>
      <c r="U1916">
        <v>2153.4</v>
      </c>
      <c r="V1916">
        <v>-1.5171E-3</v>
      </c>
    </row>
    <row r="1917" spans="1:22" x14ac:dyDescent="0.25">
      <c r="A1917" s="1">
        <v>2151.4</v>
      </c>
      <c r="B1917">
        <v>-1.5171E-3</v>
      </c>
      <c r="U1917">
        <v>2152.4</v>
      </c>
      <c r="V1917">
        <v>-1.5176E-3</v>
      </c>
    </row>
    <row r="1918" spans="1:22" x14ac:dyDescent="0.25">
      <c r="A1918" s="1">
        <v>2150.5</v>
      </c>
      <c r="B1918">
        <v>-1.516E-3</v>
      </c>
      <c r="U1918">
        <v>2151.4</v>
      </c>
      <c r="V1918">
        <v>-1.5171E-3</v>
      </c>
    </row>
    <row r="1919" spans="1:22" x14ac:dyDescent="0.25">
      <c r="A1919" s="1">
        <v>2149.5</v>
      </c>
      <c r="B1919">
        <v>-1.5146999999999999E-3</v>
      </c>
      <c r="U1919">
        <v>2150.5</v>
      </c>
      <c r="V1919">
        <v>-1.516E-3</v>
      </c>
    </row>
    <row r="1920" spans="1:22" x14ac:dyDescent="0.25">
      <c r="A1920" s="1">
        <v>2148.5</v>
      </c>
      <c r="B1920">
        <v>-1.5133E-3</v>
      </c>
      <c r="U1920">
        <v>2149.5</v>
      </c>
      <c r="V1920">
        <v>-1.5146999999999999E-3</v>
      </c>
    </row>
    <row r="1921" spans="1:22" x14ac:dyDescent="0.25">
      <c r="A1921" s="1">
        <v>2147.6</v>
      </c>
      <c r="B1921">
        <v>-1.5116999999999999E-3</v>
      </c>
      <c r="U1921">
        <v>2148.5</v>
      </c>
      <c r="V1921">
        <v>-1.5133E-3</v>
      </c>
    </row>
    <row r="1922" spans="1:22" x14ac:dyDescent="0.25">
      <c r="A1922" s="1">
        <v>2146.6</v>
      </c>
      <c r="B1922">
        <v>-1.5115E-3</v>
      </c>
      <c r="U1922">
        <v>2147.6</v>
      </c>
      <c r="V1922">
        <v>-1.5116999999999999E-3</v>
      </c>
    </row>
    <row r="1923" spans="1:22" x14ac:dyDescent="0.25">
      <c r="A1923" s="1">
        <v>2145.6</v>
      </c>
      <c r="B1923">
        <v>-1.5143999999999999E-3</v>
      </c>
      <c r="U1923">
        <v>2146.6</v>
      </c>
      <c r="V1923">
        <v>-1.5115E-3</v>
      </c>
    </row>
    <row r="1924" spans="1:22" x14ac:dyDescent="0.25">
      <c r="A1924" s="1">
        <v>2144.6999999999998</v>
      </c>
      <c r="B1924">
        <v>-1.5179E-3</v>
      </c>
      <c r="U1924">
        <v>2145.6</v>
      </c>
      <c r="V1924">
        <v>-1.5143999999999999E-3</v>
      </c>
    </row>
    <row r="1925" spans="1:22" x14ac:dyDescent="0.25">
      <c r="A1925" s="1">
        <v>2143.6999999999998</v>
      </c>
      <c r="B1925">
        <v>-1.5196999999999999E-3</v>
      </c>
      <c r="U1925">
        <v>2144.6999999999998</v>
      </c>
      <c r="V1925">
        <v>-1.5179E-3</v>
      </c>
    </row>
    <row r="1926" spans="1:22" x14ac:dyDescent="0.25">
      <c r="A1926" s="1">
        <v>2142.8000000000002</v>
      </c>
      <c r="B1926">
        <v>-1.5207E-3</v>
      </c>
      <c r="U1926">
        <v>2143.6999999999998</v>
      </c>
      <c r="V1926">
        <v>-1.5196999999999999E-3</v>
      </c>
    </row>
    <row r="1927" spans="1:22" x14ac:dyDescent="0.25">
      <c r="A1927" s="1">
        <v>2141.8000000000002</v>
      </c>
      <c r="B1927">
        <v>-1.5196000000000001E-3</v>
      </c>
      <c r="U1927">
        <v>2142.8000000000002</v>
      </c>
      <c r="V1927">
        <v>-1.5207E-3</v>
      </c>
    </row>
    <row r="1928" spans="1:22" x14ac:dyDescent="0.25">
      <c r="A1928" s="1">
        <v>2140.8000000000002</v>
      </c>
      <c r="B1928">
        <v>-1.5146999999999999E-3</v>
      </c>
      <c r="U1928">
        <v>2141.8000000000002</v>
      </c>
      <c r="V1928">
        <v>-1.5196000000000001E-3</v>
      </c>
    </row>
    <row r="1929" spans="1:22" x14ac:dyDescent="0.25">
      <c r="A1929" s="1">
        <v>2139.9</v>
      </c>
      <c r="B1929">
        <v>-1.5099E-3</v>
      </c>
      <c r="U1929">
        <v>2140.8000000000002</v>
      </c>
      <c r="V1929">
        <v>-1.5146999999999999E-3</v>
      </c>
    </row>
    <row r="1930" spans="1:22" x14ac:dyDescent="0.25">
      <c r="A1930" s="1">
        <v>2138.9</v>
      </c>
      <c r="B1930">
        <v>-1.5092E-3</v>
      </c>
      <c r="U1930">
        <v>2139.9</v>
      </c>
      <c r="V1930">
        <v>-1.5099E-3</v>
      </c>
    </row>
    <row r="1931" spans="1:22" x14ac:dyDescent="0.25">
      <c r="A1931" s="1">
        <v>2137.9</v>
      </c>
      <c r="B1931">
        <v>-1.5097999999999999E-3</v>
      </c>
      <c r="U1931">
        <v>2138.9</v>
      </c>
      <c r="V1931">
        <v>-1.5092E-3</v>
      </c>
    </row>
    <row r="1932" spans="1:22" x14ac:dyDescent="0.25">
      <c r="A1932" s="1">
        <v>2137</v>
      </c>
      <c r="B1932">
        <v>-1.5095E-3</v>
      </c>
      <c r="U1932">
        <v>2137.9</v>
      </c>
      <c r="V1932">
        <v>-1.5097999999999999E-3</v>
      </c>
    </row>
    <row r="1933" spans="1:22" x14ac:dyDescent="0.25">
      <c r="A1933" s="1">
        <v>2136</v>
      </c>
      <c r="B1933">
        <v>-1.5097999999999999E-3</v>
      </c>
      <c r="U1933">
        <v>2137</v>
      </c>
      <c r="V1933">
        <v>-1.5095E-3</v>
      </c>
    </row>
    <row r="1934" spans="1:22" x14ac:dyDescent="0.25">
      <c r="A1934" s="1">
        <v>2135</v>
      </c>
      <c r="B1934">
        <v>-1.5102E-3</v>
      </c>
      <c r="U1934">
        <v>2136</v>
      </c>
      <c r="V1934">
        <v>-1.5097999999999999E-3</v>
      </c>
    </row>
    <row r="1935" spans="1:22" x14ac:dyDescent="0.25">
      <c r="A1935" s="1">
        <v>2134.1</v>
      </c>
      <c r="B1935">
        <v>-1.5074000000000001E-3</v>
      </c>
      <c r="U1935">
        <v>2135</v>
      </c>
      <c r="V1935">
        <v>-1.5102E-3</v>
      </c>
    </row>
    <row r="1936" spans="1:22" x14ac:dyDescent="0.25">
      <c r="A1936" s="1">
        <v>2133.1</v>
      </c>
      <c r="B1936">
        <v>-1.5031999999999999E-3</v>
      </c>
      <c r="U1936">
        <v>2134.1</v>
      </c>
      <c r="V1936">
        <v>-1.5074000000000001E-3</v>
      </c>
    </row>
    <row r="1937" spans="1:22" x14ac:dyDescent="0.25">
      <c r="A1937" s="1">
        <v>2132.1</v>
      </c>
      <c r="B1937">
        <v>-1.5034E-3</v>
      </c>
      <c r="U1937">
        <v>2133.1</v>
      </c>
      <c r="V1937">
        <v>-1.5031999999999999E-3</v>
      </c>
    </row>
    <row r="1938" spans="1:22" x14ac:dyDescent="0.25">
      <c r="A1938" s="1">
        <v>2131.1999999999998</v>
      </c>
      <c r="B1938">
        <v>-1.5066000000000001E-3</v>
      </c>
      <c r="U1938">
        <v>2132.1</v>
      </c>
      <c r="V1938">
        <v>-1.5034E-3</v>
      </c>
    </row>
    <row r="1939" spans="1:22" x14ac:dyDescent="0.25">
      <c r="A1939" s="1">
        <v>2130.1999999999998</v>
      </c>
      <c r="B1939">
        <v>-1.5070000000000001E-3</v>
      </c>
      <c r="U1939">
        <v>2131.1999999999998</v>
      </c>
      <c r="V1939">
        <v>-1.5066000000000001E-3</v>
      </c>
    </row>
    <row r="1940" spans="1:22" x14ac:dyDescent="0.25">
      <c r="A1940" s="1">
        <v>2129.1999999999998</v>
      </c>
      <c r="B1940">
        <v>-1.5053E-3</v>
      </c>
      <c r="U1940">
        <v>2130.1999999999998</v>
      </c>
      <c r="V1940">
        <v>-1.5070000000000001E-3</v>
      </c>
    </row>
    <row r="1941" spans="1:22" x14ac:dyDescent="0.25">
      <c r="A1941" s="1">
        <v>2128.3000000000002</v>
      </c>
      <c r="B1941">
        <v>-1.5039999999999999E-3</v>
      </c>
      <c r="U1941">
        <v>2129.1999999999998</v>
      </c>
      <c r="V1941">
        <v>-1.5053E-3</v>
      </c>
    </row>
    <row r="1942" spans="1:22" x14ac:dyDescent="0.25">
      <c r="A1942" s="1">
        <v>2127.3000000000002</v>
      </c>
      <c r="B1942">
        <v>-1.5016000000000001E-3</v>
      </c>
      <c r="U1942">
        <v>2128.3000000000002</v>
      </c>
      <c r="V1942">
        <v>-1.5039999999999999E-3</v>
      </c>
    </row>
    <row r="1943" spans="1:22" x14ac:dyDescent="0.25">
      <c r="A1943" s="1">
        <v>2126.4</v>
      </c>
      <c r="B1943">
        <v>-1.5E-3</v>
      </c>
      <c r="U1943">
        <v>2127.3000000000002</v>
      </c>
      <c r="V1943">
        <v>-1.5016000000000001E-3</v>
      </c>
    </row>
    <row r="1944" spans="1:22" x14ac:dyDescent="0.25">
      <c r="A1944" s="1">
        <v>2125.4</v>
      </c>
      <c r="B1944">
        <v>-1.5024000000000001E-3</v>
      </c>
      <c r="U1944">
        <v>2126.4</v>
      </c>
      <c r="V1944">
        <v>-1.5E-3</v>
      </c>
    </row>
    <row r="1945" spans="1:22" x14ac:dyDescent="0.25">
      <c r="A1945" s="1">
        <v>2124.4</v>
      </c>
      <c r="B1945">
        <v>-1.5064E-3</v>
      </c>
      <c r="U1945">
        <v>2125.4</v>
      </c>
      <c r="V1945">
        <v>-1.5024000000000001E-3</v>
      </c>
    </row>
    <row r="1946" spans="1:22" x14ac:dyDescent="0.25">
      <c r="A1946" s="1">
        <v>2123.5</v>
      </c>
      <c r="B1946">
        <v>-1.508E-3</v>
      </c>
      <c r="U1946">
        <v>2124.4</v>
      </c>
      <c r="V1946">
        <v>-1.5064E-3</v>
      </c>
    </row>
    <row r="1947" spans="1:22" x14ac:dyDescent="0.25">
      <c r="A1947" s="1">
        <v>2122.5</v>
      </c>
      <c r="B1947">
        <v>-1.5079E-3</v>
      </c>
      <c r="U1947">
        <v>2123.5</v>
      </c>
      <c r="V1947">
        <v>-1.508E-3</v>
      </c>
    </row>
    <row r="1948" spans="1:22" x14ac:dyDescent="0.25">
      <c r="A1948" s="1">
        <v>2121.5</v>
      </c>
      <c r="B1948">
        <v>-1.508E-3</v>
      </c>
      <c r="U1948">
        <v>2122.5</v>
      </c>
      <c r="V1948">
        <v>-1.5079E-3</v>
      </c>
    </row>
    <row r="1949" spans="1:22" x14ac:dyDescent="0.25">
      <c r="A1949" s="1">
        <v>2120.6</v>
      </c>
      <c r="B1949">
        <v>-1.5081999999999999E-3</v>
      </c>
      <c r="U1949">
        <v>2121.5</v>
      </c>
      <c r="V1949">
        <v>-1.508E-3</v>
      </c>
    </row>
    <row r="1950" spans="1:22" x14ac:dyDescent="0.25">
      <c r="A1950" s="1">
        <v>2119.6</v>
      </c>
      <c r="B1950">
        <v>-1.5085000000000001E-3</v>
      </c>
      <c r="U1950">
        <v>2120.6</v>
      </c>
      <c r="V1950">
        <v>-1.5081999999999999E-3</v>
      </c>
    </row>
    <row r="1951" spans="1:22" x14ac:dyDescent="0.25">
      <c r="A1951" s="1">
        <v>2118.6</v>
      </c>
      <c r="B1951">
        <v>-1.5085999999999999E-3</v>
      </c>
      <c r="U1951">
        <v>2119.6</v>
      </c>
      <c r="V1951">
        <v>-1.5085000000000001E-3</v>
      </c>
    </row>
    <row r="1952" spans="1:22" x14ac:dyDescent="0.25">
      <c r="A1952" s="1">
        <v>2117.6999999999998</v>
      </c>
      <c r="B1952">
        <v>-1.5081000000000001E-3</v>
      </c>
      <c r="U1952">
        <v>2118.6</v>
      </c>
      <c r="V1952">
        <v>-1.5085999999999999E-3</v>
      </c>
    </row>
    <row r="1953" spans="1:22" x14ac:dyDescent="0.25">
      <c r="A1953" s="1">
        <v>2116.6999999999998</v>
      </c>
      <c r="B1953">
        <v>-1.5085999999999999E-3</v>
      </c>
      <c r="U1953">
        <v>2117.6999999999998</v>
      </c>
      <c r="V1953">
        <v>-1.5081000000000001E-3</v>
      </c>
    </row>
    <row r="1954" spans="1:22" x14ac:dyDescent="0.25">
      <c r="A1954" s="1">
        <v>2115.6999999999998</v>
      </c>
      <c r="B1954">
        <v>-1.5104999999999999E-3</v>
      </c>
      <c r="U1954">
        <v>2116.6999999999998</v>
      </c>
      <c r="V1954">
        <v>-1.5085999999999999E-3</v>
      </c>
    </row>
    <row r="1955" spans="1:22" x14ac:dyDescent="0.25">
      <c r="A1955" s="1">
        <v>2114.8000000000002</v>
      </c>
      <c r="B1955">
        <v>-1.5127999999999999E-3</v>
      </c>
      <c r="U1955">
        <v>2115.6999999999998</v>
      </c>
      <c r="V1955">
        <v>-1.5104999999999999E-3</v>
      </c>
    </row>
    <row r="1956" spans="1:22" x14ac:dyDescent="0.25">
      <c r="A1956" s="1">
        <v>2113.8000000000002</v>
      </c>
      <c r="B1956">
        <v>-1.5139999999999999E-3</v>
      </c>
      <c r="U1956">
        <v>2114.8000000000002</v>
      </c>
      <c r="V1956">
        <v>-1.5127999999999999E-3</v>
      </c>
    </row>
    <row r="1957" spans="1:22" x14ac:dyDescent="0.25">
      <c r="A1957" s="1">
        <v>2112.9</v>
      </c>
      <c r="B1957">
        <v>-1.5120999999999999E-3</v>
      </c>
      <c r="U1957">
        <v>2113.8000000000002</v>
      </c>
      <c r="V1957">
        <v>-1.5139999999999999E-3</v>
      </c>
    </row>
    <row r="1958" spans="1:22" x14ac:dyDescent="0.25">
      <c r="A1958" s="1">
        <v>2111.9</v>
      </c>
      <c r="B1958">
        <v>-1.5073E-3</v>
      </c>
      <c r="U1958">
        <v>2112.9</v>
      </c>
      <c r="V1958">
        <v>-1.5120999999999999E-3</v>
      </c>
    </row>
    <row r="1959" spans="1:22" x14ac:dyDescent="0.25">
      <c r="A1959" s="1">
        <v>2110.9</v>
      </c>
      <c r="B1959">
        <v>-1.5031999999999999E-3</v>
      </c>
      <c r="U1959">
        <v>2111.9</v>
      </c>
      <c r="V1959">
        <v>-1.5073E-3</v>
      </c>
    </row>
    <row r="1960" spans="1:22" x14ac:dyDescent="0.25">
      <c r="A1960" s="1">
        <v>2110</v>
      </c>
      <c r="B1960">
        <v>-1.5011E-3</v>
      </c>
      <c r="U1960">
        <v>2110.9</v>
      </c>
      <c r="V1960">
        <v>-1.5031999999999999E-3</v>
      </c>
    </row>
    <row r="1961" spans="1:22" x14ac:dyDescent="0.25">
      <c r="A1961" s="1">
        <v>2109</v>
      </c>
      <c r="B1961">
        <v>-1.5004E-3</v>
      </c>
      <c r="U1961">
        <v>2110</v>
      </c>
      <c r="V1961">
        <v>-1.5011E-3</v>
      </c>
    </row>
    <row r="1962" spans="1:22" x14ac:dyDescent="0.25">
      <c r="A1962" s="1">
        <v>2108</v>
      </c>
      <c r="B1962">
        <v>-1.4992E-3</v>
      </c>
      <c r="U1962">
        <v>2109</v>
      </c>
      <c r="V1962">
        <v>-1.5004E-3</v>
      </c>
    </row>
    <row r="1963" spans="1:22" x14ac:dyDescent="0.25">
      <c r="A1963" s="1">
        <v>2107.1</v>
      </c>
      <c r="B1963">
        <v>-1.4959000000000001E-3</v>
      </c>
      <c r="U1963">
        <v>2108</v>
      </c>
      <c r="V1963">
        <v>-1.4992E-3</v>
      </c>
    </row>
    <row r="1964" spans="1:22" x14ac:dyDescent="0.25">
      <c r="A1964" s="1">
        <v>2106.1</v>
      </c>
      <c r="B1964">
        <v>-1.4931E-3</v>
      </c>
      <c r="U1964">
        <v>2107.1</v>
      </c>
      <c r="V1964">
        <v>-1.4959000000000001E-3</v>
      </c>
    </row>
    <row r="1965" spans="1:22" x14ac:dyDescent="0.25">
      <c r="A1965" s="1">
        <v>2105.1</v>
      </c>
      <c r="B1965">
        <v>-1.4924000000000001E-3</v>
      </c>
      <c r="U1965">
        <v>2106.1</v>
      </c>
      <c r="V1965">
        <v>-1.4931E-3</v>
      </c>
    </row>
    <row r="1966" spans="1:22" x14ac:dyDescent="0.25">
      <c r="A1966" s="1">
        <v>2104.1999999999998</v>
      </c>
      <c r="B1966">
        <v>-1.4909999999999999E-3</v>
      </c>
      <c r="U1966">
        <v>2105.1</v>
      </c>
      <c r="V1966">
        <v>-1.4924000000000001E-3</v>
      </c>
    </row>
    <row r="1967" spans="1:22" x14ac:dyDescent="0.25">
      <c r="A1967" s="1">
        <v>2103.1999999999998</v>
      </c>
      <c r="B1967">
        <v>-1.4867000000000001E-3</v>
      </c>
      <c r="U1967">
        <v>2104.1999999999998</v>
      </c>
      <c r="V1967">
        <v>-1.4909999999999999E-3</v>
      </c>
    </row>
    <row r="1968" spans="1:22" x14ac:dyDescent="0.25">
      <c r="A1968" s="1">
        <v>2102.1999999999998</v>
      </c>
      <c r="B1968">
        <v>-1.4811E-3</v>
      </c>
      <c r="U1968">
        <v>2103.1999999999998</v>
      </c>
      <c r="V1968">
        <v>-1.4867000000000001E-3</v>
      </c>
    </row>
    <row r="1969" spans="1:22" x14ac:dyDescent="0.25">
      <c r="A1969" s="1">
        <v>2101.3000000000002</v>
      </c>
      <c r="B1969">
        <v>-1.4767999999999999E-3</v>
      </c>
      <c r="U1969">
        <v>2102.1999999999998</v>
      </c>
      <c r="V1969">
        <v>-1.4811E-3</v>
      </c>
    </row>
    <row r="1970" spans="1:22" x14ac:dyDescent="0.25">
      <c r="A1970" s="1">
        <v>2100.3000000000002</v>
      </c>
      <c r="B1970">
        <v>-1.4758E-3</v>
      </c>
      <c r="U1970">
        <v>2101.3000000000002</v>
      </c>
      <c r="V1970">
        <v>-1.4767999999999999E-3</v>
      </c>
    </row>
    <row r="1971" spans="1:22" x14ac:dyDescent="0.25">
      <c r="A1971" s="1">
        <v>2099.4</v>
      </c>
      <c r="B1971">
        <v>-1.4779999999999999E-3</v>
      </c>
      <c r="U1971">
        <v>2100.3000000000002</v>
      </c>
      <c r="V1971">
        <v>-1.4758E-3</v>
      </c>
    </row>
    <row r="1972" spans="1:22" x14ac:dyDescent="0.25">
      <c r="A1972" s="1">
        <v>2098.4</v>
      </c>
      <c r="B1972">
        <v>-1.4809999999999999E-3</v>
      </c>
      <c r="U1972">
        <v>2099.4</v>
      </c>
      <c r="V1972">
        <v>-1.4779999999999999E-3</v>
      </c>
    </row>
    <row r="1973" spans="1:22" x14ac:dyDescent="0.25">
      <c r="A1973" s="1">
        <v>2097.4</v>
      </c>
      <c r="B1973">
        <v>-1.4813000000000001E-3</v>
      </c>
      <c r="U1973">
        <v>2098.4</v>
      </c>
      <c r="V1973">
        <v>-1.4809999999999999E-3</v>
      </c>
    </row>
    <row r="1974" spans="1:22" x14ac:dyDescent="0.25">
      <c r="A1974" s="1">
        <v>2096.5</v>
      </c>
      <c r="B1974">
        <v>-1.4790999999999999E-3</v>
      </c>
      <c r="U1974">
        <v>2097.4</v>
      </c>
      <c r="V1974">
        <v>-1.4813000000000001E-3</v>
      </c>
    </row>
    <row r="1975" spans="1:22" x14ac:dyDescent="0.25">
      <c r="A1975" s="1">
        <v>2095.5</v>
      </c>
      <c r="B1975">
        <v>-1.4756000000000001E-3</v>
      </c>
      <c r="U1975">
        <v>2096.5</v>
      </c>
      <c r="V1975">
        <v>-1.4790999999999999E-3</v>
      </c>
    </row>
    <row r="1976" spans="1:22" x14ac:dyDescent="0.25">
      <c r="A1976" s="1">
        <v>2094.5</v>
      </c>
      <c r="B1976">
        <v>-1.4702999999999999E-3</v>
      </c>
      <c r="U1976">
        <v>2095.5</v>
      </c>
      <c r="V1976">
        <v>-1.4756000000000001E-3</v>
      </c>
    </row>
    <row r="1977" spans="1:22" x14ac:dyDescent="0.25">
      <c r="A1977" s="1">
        <v>2093.6</v>
      </c>
      <c r="B1977">
        <v>-1.4664999999999999E-3</v>
      </c>
      <c r="U1977">
        <v>2094.5</v>
      </c>
      <c r="V1977">
        <v>-1.4702999999999999E-3</v>
      </c>
    </row>
    <row r="1978" spans="1:22" x14ac:dyDescent="0.25">
      <c r="A1978" s="1">
        <v>2092.6</v>
      </c>
      <c r="B1978">
        <v>-1.4671E-3</v>
      </c>
      <c r="U1978">
        <v>2093.6</v>
      </c>
      <c r="V1978">
        <v>-1.4664999999999999E-3</v>
      </c>
    </row>
    <row r="1979" spans="1:22" x14ac:dyDescent="0.25">
      <c r="A1979" s="1">
        <v>2091.6</v>
      </c>
      <c r="B1979">
        <v>-1.4679999999999999E-3</v>
      </c>
      <c r="U1979">
        <v>2092.6</v>
      </c>
      <c r="V1979">
        <v>-1.4671E-3</v>
      </c>
    </row>
    <row r="1980" spans="1:22" x14ac:dyDescent="0.25">
      <c r="A1980" s="1">
        <v>2090.6999999999998</v>
      </c>
      <c r="B1980">
        <v>-1.4656999999999999E-3</v>
      </c>
      <c r="U1980">
        <v>2091.6</v>
      </c>
      <c r="V1980">
        <v>-1.4679999999999999E-3</v>
      </c>
    </row>
    <row r="1981" spans="1:22" x14ac:dyDescent="0.25">
      <c r="A1981" s="1">
        <v>2089.6999999999998</v>
      </c>
      <c r="B1981">
        <v>-1.4603000000000001E-3</v>
      </c>
      <c r="U1981">
        <v>2090.6999999999998</v>
      </c>
      <c r="V1981">
        <v>-1.4656999999999999E-3</v>
      </c>
    </row>
    <row r="1982" spans="1:22" x14ac:dyDescent="0.25">
      <c r="A1982" s="1">
        <v>2088.6999999999998</v>
      </c>
      <c r="B1982">
        <v>-1.4551E-3</v>
      </c>
      <c r="U1982">
        <v>2089.6999999999998</v>
      </c>
      <c r="V1982">
        <v>-1.4603000000000001E-3</v>
      </c>
    </row>
    <row r="1983" spans="1:22" x14ac:dyDescent="0.25">
      <c r="A1983" s="1">
        <v>2087.8000000000002</v>
      </c>
      <c r="B1983">
        <v>-1.4541000000000001E-3</v>
      </c>
      <c r="U1983">
        <v>2088.6999999999998</v>
      </c>
      <c r="V1983">
        <v>-1.4551E-3</v>
      </c>
    </row>
    <row r="1984" spans="1:22" x14ac:dyDescent="0.25">
      <c r="A1984" s="1">
        <v>2086.8000000000002</v>
      </c>
      <c r="B1984">
        <v>-1.4545999999999999E-3</v>
      </c>
      <c r="U1984">
        <v>2087.8000000000002</v>
      </c>
      <c r="V1984">
        <v>-1.4541000000000001E-3</v>
      </c>
    </row>
    <row r="1985" spans="1:22" x14ac:dyDescent="0.25">
      <c r="A1985" s="1">
        <v>2085.9</v>
      </c>
      <c r="B1985">
        <v>-1.4530000000000001E-3</v>
      </c>
      <c r="U1985">
        <v>2086.8000000000002</v>
      </c>
      <c r="V1985">
        <v>-1.4545999999999999E-3</v>
      </c>
    </row>
    <row r="1986" spans="1:22" x14ac:dyDescent="0.25">
      <c r="A1986" s="1">
        <v>2084.9</v>
      </c>
      <c r="B1986">
        <v>-1.4518000000000001E-3</v>
      </c>
      <c r="U1986">
        <v>2085.9</v>
      </c>
      <c r="V1986">
        <v>-1.4530000000000001E-3</v>
      </c>
    </row>
    <row r="1987" spans="1:22" x14ac:dyDescent="0.25">
      <c r="A1987" s="1">
        <v>2083.9</v>
      </c>
      <c r="B1987">
        <v>-1.4515000000000001E-3</v>
      </c>
      <c r="U1987">
        <v>2084.9</v>
      </c>
      <c r="V1987">
        <v>-1.4518000000000001E-3</v>
      </c>
    </row>
    <row r="1988" spans="1:22" x14ac:dyDescent="0.25">
      <c r="A1988" s="1">
        <v>2083</v>
      </c>
      <c r="B1988">
        <v>-1.451E-3</v>
      </c>
      <c r="U1988">
        <v>2083.9</v>
      </c>
      <c r="V1988">
        <v>-1.4515000000000001E-3</v>
      </c>
    </row>
    <row r="1989" spans="1:22" x14ac:dyDescent="0.25">
      <c r="A1989" s="1">
        <v>2082</v>
      </c>
      <c r="B1989">
        <v>-1.4507000000000001E-3</v>
      </c>
      <c r="U1989">
        <v>2083</v>
      </c>
      <c r="V1989">
        <v>-1.451E-3</v>
      </c>
    </row>
    <row r="1990" spans="1:22" x14ac:dyDescent="0.25">
      <c r="A1990" s="1">
        <v>2081</v>
      </c>
      <c r="B1990">
        <v>-1.4503999999999999E-3</v>
      </c>
      <c r="U1990">
        <v>2082</v>
      </c>
      <c r="V1990">
        <v>-1.4507000000000001E-3</v>
      </c>
    </row>
    <row r="1991" spans="1:22" x14ac:dyDescent="0.25">
      <c r="A1991" s="1">
        <v>2080.1</v>
      </c>
      <c r="B1991">
        <v>-1.4492000000000001E-3</v>
      </c>
      <c r="U1991">
        <v>2081</v>
      </c>
      <c r="V1991">
        <v>-1.4503999999999999E-3</v>
      </c>
    </row>
    <row r="1992" spans="1:22" x14ac:dyDescent="0.25">
      <c r="A1992" s="1">
        <v>2079.1</v>
      </c>
      <c r="B1992">
        <v>-1.4484000000000001E-3</v>
      </c>
      <c r="U1992">
        <v>2080.1</v>
      </c>
      <c r="V1992">
        <v>-1.4492000000000001E-3</v>
      </c>
    </row>
    <row r="1993" spans="1:22" x14ac:dyDescent="0.25">
      <c r="A1993" s="1">
        <v>2078.1</v>
      </c>
      <c r="B1993">
        <v>-1.4486E-3</v>
      </c>
      <c r="U1993">
        <v>2079.1</v>
      </c>
      <c r="V1993">
        <v>-1.4484000000000001E-3</v>
      </c>
    </row>
    <row r="1994" spans="1:22" x14ac:dyDescent="0.25">
      <c r="A1994" s="1">
        <v>2077.1999999999998</v>
      </c>
      <c r="B1994">
        <v>-1.4488999999999999E-3</v>
      </c>
      <c r="U1994">
        <v>2078.1</v>
      </c>
      <c r="V1994">
        <v>-1.4486E-3</v>
      </c>
    </row>
    <row r="1995" spans="1:22" x14ac:dyDescent="0.25">
      <c r="A1995" s="1">
        <v>2076.1999999999998</v>
      </c>
      <c r="B1995">
        <v>-1.4495000000000001E-3</v>
      </c>
      <c r="U1995">
        <v>2077.1999999999998</v>
      </c>
      <c r="V1995">
        <v>-1.4488999999999999E-3</v>
      </c>
    </row>
    <row r="1996" spans="1:22" x14ac:dyDescent="0.25">
      <c r="A1996" s="1">
        <v>2075.1999999999998</v>
      </c>
      <c r="B1996">
        <v>-1.4507000000000001E-3</v>
      </c>
      <c r="U1996">
        <v>2076.1999999999998</v>
      </c>
      <c r="V1996">
        <v>-1.4495000000000001E-3</v>
      </c>
    </row>
    <row r="1997" spans="1:22" x14ac:dyDescent="0.25">
      <c r="A1997" s="1">
        <v>2074.3000000000002</v>
      </c>
      <c r="B1997">
        <v>-1.4505E-3</v>
      </c>
      <c r="U1997">
        <v>2075.1999999999998</v>
      </c>
      <c r="V1997">
        <v>-1.4507000000000001E-3</v>
      </c>
    </row>
    <row r="1998" spans="1:22" x14ac:dyDescent="0.25">
      <c r="A1998" s="1">
        <v>2073.3000000000002</v>
      </c>
      <c r="B1998">
        <v>-1.449E-3</v>
      </c>
      <c r="U1998">
        <v>2074.3000000000002</v>
      </c>
      <c r="V1998">
        <v>-1.4505E-3</v>
      </c>
    </row>
    <row r="1999" spans="1:22" x14ac:dyDescent="0.25">
      <c r="A1999" s="1">
        <v>2072.4</v>
      </c>
      <c r="B1999">
        <v>-1.4475E-3</v>
      </c>
      <c r="U1999">
        <v>2073.3000000000002</v>
      </c>
      <c r="V1999">
        <v>-1.449E-3</v>
      </c>
    </row>
    <row r="2000" spans="1:22" x14ac:dyDescent="0.25">
      <c r="A2000" s="1">
        <v>2071.4</v>
      </c>
      <c r="B2000">
        <v>-1.4441E-3</v>
      </c>
      <c r="U2000">
        <v>2072.4</v>
      </c>
      <c r="V2000">
        <v>-1.4475E-3</v>
      </c>
    </row>
    <row r="2001" spans="1:22" x14ac:dyDescent="0.25">
      <c r="A2001" s="1">
        <v>2070.4</v>
      </c>
      <c r="B2001">
        <v>-1.4407000000000001E-3</v>
      </c>
      <c r="U2001">
        <v>2071.4</v>
      </c>
      <c r="V2001">
        <v>-1.4441E-3</v>
      </c>
    </row>
    <row r="2002" spans="1:22" x14ac:dyDescent="0.25">
      <c r="A2002" s="1">
        <v>2069.5</v>
      </c>
      <c r="B2002">
        <v>-1.4414E-3</v>
      </c>
      <c r="U2002">
        <v>2070.4</v>
      </c>
      <c r="V2002">
        <v>-1.4407000000000001E-3</v>
      </c>
    </row>
    <row r="2003" spans="1:22" x14ac:dyDescent="0.25">
      <c r="A2003" s="1">
        <v>2068.5</v>
      </c>
      <c r="B2003">
        <v>-1.4423999999999999E-3</v>
      </c>
      <c r="U2003">
        <v>2069.5</v>
      </c>
      <c r="V2003">
        <v>-1.4414E-3</v>
      </c>
    </row>
    <row r="2004" spans="1:22" x14ac:dyDescent="0.25">
      <c r="A2004" s="1">
        <v>2067.5</v>
      </c>
      <c r="B2004">
        <v>-1.4400999999999999E-3</v>
      </c>
      <c r="U2004">
        <v>2068.5</v>
      </c>
      <c r="V2004">
        <v>-1.4423999999999999E-3</v>
      </c>
    </row>
    <row r="2005" spans="1:22" x14ac:dyDescent="0.25">
      <c r="A2005" s="1">
        <v>2066.6</v>
      </c>
      <c r="B2005">
        <v>-1.4371E-3</v>
      </c>
      <c r="U2005">
        <v>2067.5</v>
      </c>
      <c r="V2005">
        <v>-1.4400999999999999E-3</v>
      </c>
    </row>
    <row r="2006" spans="1:22" x14ac:dyDescent="0.25">
      <c r="A2006" s="1">
        <v>2065.6</v>
      </c>
      <c r="B2006">
        <v>-1.4354000000000001E-3</v>
      </c>
      <c r="U2006">
        <v>2066.6</v>
      </c>
      <c r="V2006">
        <v>-1.4371E-3</v>
      </c>
    </row>
    <row r="2007" spans="1:22" x14ac:dyDescent="0.25">
      <c r="A2007" s="1">
        <v>2064.6</v>
      </c>
      <c r="B2007">
        <v>-1.4350999999999999E-3</v>
      </c>
      <c r="U2007">
        <v>2065.6</v>
      </c>
      <c r="V2007">
        <v>-1.4354000000000001E-3</v>
      </c>
    </row>
    <row r="2008" spans="1:22" x14ac:dyDescent="0.25">
      <c r="A2008" s="1">
        <v>2063.6999999999998</v>
      </c>
      <c r="B2008">
        <v>-1.4362999999999999E-3</v>
      </c>
      <c r="U2008">
        <v>2064.6</v>
      </c>
      <c r="V2008">
        <v>-1.4350999999999999E-3</v>
      </c>
    </row>
    <row r="2009" spans="1:22" x14ac:dyDescent="0.25">
      <c r="A2009" s="1">
        <v>2062.6999999999998</v>
      </c>
      <c r="B2009">
        <v>-1.4385000000000001E-3</v>
      </c>
      <c r="U2009">
        <v>2063.6999999999998</v>
      </c>
      <c r="V2009">
        <v>-1.4362999999999999E-3</v>
      </c>
    </row>
    <row r="2010" spans="1:22" x14ac:dyDescent="0.25">
      <c r="A2010" s="1">
        <v>2061.6999999999998</v>
      </c>
      <c r="B2010">
        <v>-1.4400999999999999E-3</v>
      </c>
      <c r="U2010">
        <v>2062.6999999999998</v>
      </c>
      <c r="V2010">
        <v>-1.4385000000000001E-3</v>
      </c>
    </row>
    <row r="2011" spans="1:22" x14ac:dyDescent="0.25">
      <c r="A2011" s="1">
        <v>2060.8000000000002</v>
      </c>
      <c r="B2011">
        <v>-1.4396999999999999E-3</v>
      </c>
      <c r="U2011">
        <v>2061.6999999999998</v>
      </c>
      <c r="V2011">
        <v>-1.4400999999999999E-3</v>
      </c>
    </row>
    <row r="2012" spans="1:22" x14ac:dyDescent="0.25">
      <c r="A2012" s="1">
        <v>2059.8000000000002</v>
      </c>
      <c r="B2012">
        <v>-1.4379E-3</v>
      </c>
      <c r="U2012">
        <v>2060.8000000000002</v>
      </c>
      <c r="V2012">
        <v>-1.4396999999999999E-3</v>
      </c>
    </row>
    <row r="2013" spans="1:22" x14ac:dyDescent="0.25">
      <c r="A2013" s="1">
        <v>2058.9</v>
      </c>
      <c r="B2013">
        <v>-1.4379E-3</v>
      </c>
      <c r="U2013">
        <v>2059.8000000000002</v>
      </c>
      <c r="V2013">
        <v>-1.4379E-3</v>
      </c>
    </row>
    <row r="2014" spans="1:22" x14ac:dyDescent="0.25">
      <c r="A2014" s="1">
        <v>2057.9</v>
      </c>
      <c r="B2014">
        <v>-1.4400999999999999E-3</v>
      </c>
      <c r="U2014">
        <v>2058.9</v>
      </c>
      <c r="V2014">
        <v>-1.4379E-3</v>
      </c>
    </row>
    <row r="2015" spans="1:22" x14ac:dyDescent="0.25">
      <c r="A2015" s="1">
        <v>2056.9</v>
      </c>
      <c r="B2015">
        <v>-1.4427999999999999E-3</v>
      </c>
      <c r="U2015">
        <v>2057.9</v>
      </c>
      <c r="V2015">
        <v>-1.4400999999999999E-3</v>
      </c>
    </row>
    <row r="2016" spans="1:22" x14ac:dyDescent="0.25">
      <c r="A2016" s="1">
        <v>2056</v>
      </c>
      <c r="B2016">
        <v>-1.4446000000000001E-3</v>
      </c>
      <c r="U2016">
        <v>2056.9</v>
      </c>
      <c r="V2016">
        <v>-1.4427999999999999E-3</v>
      </c>
    </row>
    <row r="2017" spans="1:22" x14ac:dyDescent="0.25">
      <c r="A2017" s="1">
        <v>2055</v>
      </c>
      <c r="B2017">
        <v>-1.4442000000000001E-3</v>
      </c>
      <c r="U2017">
        <v>2056</v>
      </c>
      <c r="V2017">
        <v>-1.4446000000000001E-3</v>
      </c>
    </row>
    <row r="2018" spans="1:22" x14ac:dyDescent="0.25">
      <c r="A2018" s="1">
        <v>2054</v>
      </c>
      <c r="B2018">
        <v>-1.4446999999999999E-3</v>
      </c>
      <c r="U2018">
        <v>2055</v>
      </c>
      <c r="V2018">
        <v>-1.4442000000000001E-3</v>
      </c>
    </row>
    <row r="2019" spans="1:22" x14ac:dyDescent="0.25">
      <c r="A2019" s="1">
        <v>2053.1</v>
      </c>
      <c r="B2019">
        <v>-1.4473000000000001E-3</v>
      </c>
      <c r="U2019">
        <v>2054</v>
      </c>
      <c r="V2019">
        <v>-1.4446999999999999E-3</v>
      </c>
    </row>
    <row r="2020" spans="1:22" x14ac:dyDescent="0.25">
      <c r="A2020" s="1">
        <v>2052.1</v>
      </c>
      <c r="B2020">
        <v>-1.4495000000000001E-3</v>
      </c>
      <c r="U2020">
        <v>2053.1</v>
      </c>
      <c r="V2020">
        <v>-1.4473000000000001E-3</v>
      </c>
    </row>
    <row r="2021" spans="1:22" x14ac:dyDescent="0.25">
      <c r="A2021" s="1">
        <v>2051.1</v>
      </c>
      <c r="B2021">
        <v>-1.4501E-3</v>
      </c>
      <c r="U2021">
        <v>2052.1</v>
      </c>
      <c r="V2021">
        <v>-1.4495000000000001E-3</v>
      </c>
    </row>
    <row r="2022" spans="1:22" x14ac:dyDescent="0.25">
      <c r="A2022" s="1">
        <v>2050.1999999999998</v>
      </c>
      <c r="B2022">
        <v>-1.4501E-3</v>
      </c>
      <c r="U2022">
        <v>2051.1</v>
      </c>
      <c r="V2022">
        <v>-1.4501E-3</v>
      </c>
    </row>
    <row r="2023" spans="1:22" x14ac:dyDescent="0.25">
      <c r="A2023" s="1">
        <v>2049.1999999999998</v>
      </c>
      <c r="B2023">
        <v>-1.4499999999999999E-3</v>
      </c>
      <c r="U2023">
        <v>2050.1999999999998</v>
      </c>
      <c r="V2023">
        <v>-1.4501E-3</v>
      </c>
    </row>
    <row r="2024" spans="1:22" x14ac:dyDescent="0.25">
      <c r="A2024" s="1">
        <v>2048.1999999999998</v>
      </c>
      <c r="B2024">
        <v>-1.4518999999999999E-3</v>
      </c>
      <c r="U2024">
        <v>2049.1999999999998</v>
      </c>
      <c r="V2024">
        <v>-1.4499999999999999E-3</v>
      </c>
    </row>
    <row r="2025" spans="1:22" x14ac:dyDescent="0.25">
      <c r="A2025" s="1">
        <v>2047.3</v>
      </c>
      <c r="B2025">
        <v>-1.4544E-3</v>
      </c>
      <c r="U2025">
        <v>2048.1999999999998</v>
      </c>
      <c r="V2025">
        <v>-1.4518999999999999E-3</v>
      </c>
    </row>
    <row r="2026" spans="1:22" x14ac:dyDescent="0.25">
      <c r="A2026" s="1">
        <v>2046.3</v>
      </c>
      <c r="B2026">
        <v>-1.4559E-3</v>
      </c>
      <c r="U2026">
        <v>2047.3</v>
      </c>
      <c r="V2026">
        <v>-1.4544E-3</v>
      </c>
    </row>
    <row r="2027" spans="1:22" x14ac:dyDescent="0.25">
      <c r="A2027" s="1">
        <v>2045.4</v>
      </c>
      <c r="B2027">
        <v>-1.4574E-3</v>
      </c>
      <c r="U2027">
        <v>2046.3</v>
      </c>
      <c r="V2027">
        <v>-1.4559E-3</v>
      </c>
    </row>
    <row r="2028" spans="1:22" x14ac:dyDescent="0.25">
      <c r="A2028" s="1">
        <v>2044.4</v>
      </c>
      <c r="B2028">
        <v>-1.4598E-3</v>
      </c>
      <c r="U2028">
        <v>2045.4</v>
      </c>
      <c r="V2028">
        <v>-1.4574E-3</v>
      </c>
    </row>
    <row r="2029" spans="1:22" x14ac:dyDescent="0.25">
      <c r="A2029" s="1">
        <v>2043.4</v>
      </c>
      <c r="B2029">
        <v>-1.4610000000000001E-3</v>
      </c>
      <c r="U2029">
        <v>2044.4</v>
      </c>
      <c r="V2029">
        <v>-1.4598E-3</v>
      </c>
    </row>
    <row r="2030" spans="1:22" x14ac:dyDescent="0.25">
      <c r="A2030" s="1">
        <v>2042.5</v>
      </c>
      <c r="B2030">
        <v>-1.4597E-3</v>
      </c>
      <c r="U2030">
        <v>2043.4</v>
      </c>
      <c r="V2030">
        <v>-1.4610000000000001E-3</v>
      </c>
    </row>
    <row r="2031" spans="1:22" x14ac:dyDescent="0.25">
      <c r="A2031" s="1">
        <v>2041.5</v>
      </c>
      <c r="B2031">
        <v>-1.4578E-3</v>
      </c>
      <c r="U2031">
        <v>2042.5</v>
      </c>
      <c r="V2031">
        <v>-1.4597E-3</v>
      </c>
    </row>
    <row r="2032" spans="1:22" x14ac:dyDescent="0.25">
      <c r="A2032" s="1">
        <v>2040.5</v>
      </c>
      <c r="B2032">
        <v>-1.4595999999999999E-3</v>
      </c>
      <c r="U2032">
        <v>2041.5</v>
      </c>
      <c r="V2032">
        <v>-1.4578E-3</v>
      </c>
    </row>
    <row r="2033" spans="1:22" x14ac:dyDescent="0.25">
      <c r="A2033" s="1">
        <v>2039.6</v>
      </c>
      <c r="B2033">
        <v>-1.4664000000000001E-3</v>
      </c>
      <c r="U2033">
        <v>2040.5</v>
      </c>
      <c r="V2033">
        <v>-1.4595999999999999E-3</v>
      </c>
    </row>
    <row r="2034" spans="1:22" x14ac:dyDescent="0.25">
      <c r="A2034" s="1">
        <v>2038.6</v>
      </c>
      <c r="B2034">
        <v>-1.4723E-3</v>
      </c>
      <c r="U2034">
        <v>2039.6</v>
      </c>
      <c r="V2034">
        <v>-1.4664000000000001E-3</v>
      </c>
    </row>
    <row r="2035" spans="1:22" x14ac:dyDescent="0.25">
      <c r="A2035" s="1">
        <v>2037.6</v>
      </c>
      <c r="B2035">
        <v>-1.4732E-3</v>
      </c>
      <c r="U2035">
        <v>2038.6</v>
      </c>
      <c r="V2035">
        <v>-1.4723E-3</v>
      </c>
    </row>
    <row r="2036" spans="1:22" x14ac:dyDescent="0.25">
      <c r="A2036" s="1">
        <v>2036.7</v>
      </c>
      <c r="B2036">
        <v>-1.4695000000000001E-3</v>
      </c>
      <c r="U2036">
        <v>2037.6</v>
      </c>
      <c r="V2036">
        <v>-1.4732E-3</v>
      </c>
    </row>
    <row r="2037" spans="1:22" x14ac:dyDescent="0.25">
      <c r="A2037" s="1">
        <v>2035.7</v>
      </c>
      <c r="B2037">
        <v>-1.4637000000000001E-3</v>
      </c>
      <c r="U2037">
        <v>2036.7</v>
      </c>
      <c r="V2037">
        <v>-1.4695000000000001E-3</v>
      </c>
    </row>
    <row r="2038" spans="1:22" x14ac:dyDescent="0.25">
      <c r="A2038" s="1">
        <v>2034.7</v>
      </c>
      <c r="B2038">
        <v>-1.4598E-3</v>
      </c>
      <c r="U2038">
        <v>2035.7</v>
      </c>
      <c r="V2038">
        <v>-1.4637000000000001E-3</v>
      </c>
    </row>
    <row r="2039" spans="1:22" x14ac:dyDescent="0.25">
      <c r="A2039" s="1">
        <v>2033.8</v>
      </c>
      <c r="B2039">
        <v>-1.4576999999999999E-3</v>
      </c>
      <c r="U2039">
        <v>2034.7</v>
      </c>
      <c r="V2039">
        <v>-1.4598E-3</v>
      </c>
    </row>
    <row r="2040" spans="1:22" x14ac:dyDescent="0.25">
      <c r="A2040" s="1">
        <v>2032.8</v>
      </c>
      <c r="B2040">
        <v>-1.4545999999999999E-3</v>
      </c>
      <c r="U2040">
        <v>2033.8</v>
      </c>
      <c r="V2040">
        <v>-1.4576999999999999E-3</v>
      </c>
    </row>
    <row r="2041" spans="1:22" x14ac:dyDescent="0.25">
      <c r="A2041" s="1">
        <v>2031.9</v>
      </c>
      <c r="B2041">
        <v>-1.4501E-3</v>
      </c>
      <c r="U2041">
        <v>2032.8</v>
      </c>
      <c r="V2041">
        <v>-1.4545999999999999E-3</v>
      </c>
    </row>
    <row r="2042" spans="1:22" x14ac:dyDescent="0.25">
      <c r="A2042" s="1">
        <v>2030.9</v>
      </c>
      <c r="B2042">
        <v>-1.4491E-3</v>
      </c>
      <c r="U2042">
        <v>2031.9</v>
      </c>
      <c r="V2042">
        <v>-1.4501E-3</v>
      </c>
    </row>
    <row r="2043" spans="1:22" x14ac:dyDescent="0.25">
      <c r="A2043" s="1">
        <v>2029.9</v>
      </c>
      <c r="B2043">
        <v>-1.4515999999999999E-3</v>
      </c>
      <c r="U2043">
        <v>2030.9</v>
      </c>
      <c r="V2043">
        <v>-1.4491E-3</v>
      </c>
    </row>
    <row r="2044" spans="1:22" x14ac:dyDescent="0.25">
      <c r="A2044" s="1">
        <v>2029</v>
      </c>
      <c r="B2044">
        <v>-1.4480999999999999E-3</v>
      </c>
      <c r="U2044">
        <v>2029.9</v>
      </c>
      <c r="V2044">
        <v>-1.4515999999999999E-3</v>
      </c>
    </row>
    <row r="2045" spans="1:22" x14ac:dyDescent="0.25">
      <c r="A2045" s="1">
        <v>2028</v>
      </c>
      <c r="B2045">
        <v>-1.438E-3</v>
      </c>
      <c r="U2045">
        <v>2029</v>
      </c>
      <c r="V2045">
        <v>-1.4480999999999999E-3</v>
      </c>
    </row>
    <row r="2046" spans="1:22" x14ac:dyDescent="0.25">
      <c r="A2046" s="1">
        <v>2027</v>
      </c>
      <c r="B2046">
        <v>-1.4308999999999999E-3</v>
      </c>
      <c r="U2046">
        <v>2028</v>
      </c>
      <c r="V2046">
        <v>-1.438E-3</v>
      </c>
    </row>
    <row r="2047" spans="1:22" x14ac:dyDescent="0.25">
      <c r="A2047" s="1">
        <v>2026.1</v>
      </c>
      <c r="B2047">
        <v>-1.4287E-3</v>
      </c>
      <c r="U2047">
        <v>2027</v>
      </c>
      <c r="V2047">
        <v>-1.4308999999999999E-3</v>
      </c>
    </row>
    <row r="2048" spans="1:22" x14ac:dyDescent="0.25">
      <c r="A2048" s="1">
        <v>2025.1</v>
      </c>
      <c r="B2048">
        <v>-1.4266000000000001E-3</v>
      </c>
      <c r="U2048">
        <v>2026.1</v>
      </c>
      <c r="V2048">
        <v>-1.4287E-3</v>
      </c>
    </row>
    <row r="2049" spans="1:22" x14ac:dyDescent="0.25">
      <c r="A2049" s="1">
        <v>2024.1</v>
      </c>
      <c r="B2049">
        <v>-1.4243999999999999E-3</v>
      </c>
      <c r="U2049">
        <v>2025.1</v>
      </c>
      <c r="V2049">
        <v>-1.4266000000000001E-3</v>
      </c>
    </row>
    <row r="2050" spans="1:22" x14ac:dyDescent="0.25">
      <c r="A2050" s="1">
        <v>2023.2</v>
      </c>
      <c r="B2050">
        <v>-1.4250000000000001E-3</v>
      </c>
      <c r="U2050">
        <v>2024.1</v>
      </c>
      <c r="V2050">
        <v>-1.4243999999999999E-3</v>
      </c>
    </row>
    <row r="2051" spans="1:22" x14ac:dyDescent="0.25">
      <c r="A2051" s="1">
        <v>2022.2</v>
      </c>
      <c r="B2051">
        <v>-1.4270000000000001E-3</v>
      </c>
      <c r="U2051">
        <v>2023.2</v>
      </c>
      <c r="V2051">
        <v>-1.4250000000000001E-3</v>
      </c>
    </row>
    <row r="2052" spans="1:22" x14ac:dyDescent="0.25">
      <c r="A2052" s="1">
        <v>2021.2</v>
      </c>
      <c r="B2052">
        <v>-1.4277000000000001E-3</v>
      </c>
      <c r="U2052">
        <v>2022.2</v>
      </c>
      <c r="V2052">
        <v>-1.4270000000000001E-3</v>
      </c>
    </row>
    <row r="2053" spans="1:22" x14ac:dyDescent="0.25">
      <c r="A2053" s="1">
        <v>2020.3</v>
      </c>
      <c r="B2053">
        <v>-1.4266999999999999E-3</v>
      </c>
      <c r="U2053">
        <v>2021.2</v>
      </c>
      <c r="V2053">
        <v>-1.4277000000000001E-3</v>
      </c>
    </row>
    <row r="2054" spans="1:22" x14ac:dyDescent="0.25">
      <c r="A2054" s="1">
        <v>2019.3</v>
      </c>
      <c r="B2054">
        <v>-1.4243000000000001E-3</v>
      </c>
      <c r="U2054">
        <v>2020.3</v>
      </c>
      <c r="V2054">
        <v>-1.4266999999999999E-3</v>
      </c>
    </row>
    <row r="2055" spans="1:22" x14ac:dyDescent="0.25">
      <c r="A2055" s="1">
        <v>2018.4</v>
      </c>
      <c r="B2055">
        <v>-1.4226E-3</v>
      </c>
      <c r="U2055">
        <v>2019.3</v>
      </c>
      <c r="V2055">
        <v>-1.4243000000000001E-3</v>
      </c>
    </row>
    <row r="2056" spans="1:22" x14ac:dyDescent="0.25">
      <c r="A2056" s="1">
        <v>2017.4</v>
      </c>
      <c r="B2056">
        <v>-1.4245E-3</v>
      </c>
      <c r="U2056">
        <v>2018.4</v>
      </c>
      <c r="V2056">
        <v>-1.4226E-3</v>
      </c>
    </row>
    <row r="2057" spans="1:22" x14ac:dyDescent="0.25">
      <c r="A2057" s="1">
        <v>2016.4</v>
      </c>
      <c r="B2057">
        <v>-1.4292E-3</v>
      </c>
      <c r="U2057">
        <v>2017.4</v>
      </c>
      <c r="V2057">
        <v>-1.4245E-3</v>
      </c>
    </row>
    <row r="2058" spans="1:22" x14ac:dyDescent="0.25">
      <c r="A2058" s="1">
        <v>2015.5</v>
      </c>
      <c r="B2058">
        <v>-1.4329E-3</v>
      </c>
      <c r="U2058">
        <v>2016.4</v>
      </c>
      <c r="V2058">
        <v>-1.4292E-3</v>
      </c>
    </row>
    <row r="2059" spans="1:22" x14ac:dyDescent="0.25">
      <c r="A2059" s="1">
        <v>2014.5</v>
      </c>
      <c r="B2059">
        <v>-1.4353E-3</v>
      </c>
      <c r="U2059">
        <v>2015.5</v>
      </c>
      <c r="V2059">
        <v>-1.4329E-3</v>
      </c>
    </row>
    <row r="2060" spans="1:22" x14ac:dyDescent="0.25">
      <c r="A2060" s="1">
        <v>2013.5</v>
      </c>
      <c r="B2060">
        <v>-1.4376E-3</v>
      </c>
      <c r="U2060">
        <v>2014.5</v>
      </c>
      <c r="V2060">
        <v>-1.4353E-3</v>
      </c>
    </row>
    <row r="2061" spans="1:22" x14ac:dyDescent="0.25">
      <c r="A2061" s="1">
        <v>2012.6</v>
      </c>
      <c r="B2061">
        <v>-1.4400000000000001E-3</v>
      </c>
      <c r="U2061">
        <v>2013.5</v>
      </c>
      <c r="V2061">
        <v>-1.4376E-3</v>
      </c>
    </row>
    <row r="2062" spans="1:22" x14ac:dyDescent="0.25">
      <c r="A2062" s="1">
        <v>2011.6</v>
      </c>
      <c r="B2062">
        <v>-1.4438000000000001E-3</v>
      </c>
      <c r="U2062">
        <v>2012.6</v>
      </c>
      <c r="V2062">
        <v>-1.4400000000000001E-3</v>
      </c>
    </row>
    <row r="2063" spans="1:22" x14ac:dyDescent="0.25">
      <c r="A2063" s="1">
        <v>2010.6</v>
      </c>
      <c r="B2063">
        <v>-1.4487E-3</v>
      </c>
      <c r="U2063">
        <v>2011.6</v>
      </c>
      <c r="V2063">
        <v>-1.4438000000000001E-3</v>
      </c>
    </row>
    <row r="2064" spans="1:22" x14ac:dyDescent="0.25">
      <c r="A2064" s="1">
        <v>2009.7</v>
      </c>
      <c r="B2064">
        <v>-1.4513E-3</v>
      </c>
      <c r="U2064">
        <v>2010.6</v>
      </c>
      <c r="V2064">
        <v>-1.4487E-3</v>
      </c>
    </row>
    <row r="2065" spans="1:22" x14ac:dyDescent="0.25">
      <c r="A2065" s="1">
        <v>2008.7</v>
      </c>
      <c r="B2065">
        <v>-1.4518000000000001E-3</v>
      </c>
      <c r="U2065">
        <v>2009.7</v>
      </c>
      <c r="V2065">
        <v>-1.4513E-3</v>
      </c>
    </row>
    <row r="2066" spans="1:22" x14ac:dyDescent="0.25">
      <c r="A2066" s="1">
        <v>2007.7</v>
      </c>
      <c r="B2066">
        <v>-1.4538000000000001E-3</v>
      </c>
      <c r="U2066">
        <v>2008.7</v>
      </c>
      <c r="V2066">
        <v>-1.4518000000000001E-3</v>
      </c>
    </row>
    <row r="2067" spans="1:22" x14ac:dyDescent="0.25">
      <c r="A2067" s="1">
        <v>2006.8</v>
      </c>
      <c r="B2067">
        <v>-1.4595000000000001E-3</v>
      </c>
      <c r="U2067">
        <v>2007.7</v>
      </c>
      <c r="V2067">
        <v>-1.4538000000000001E-3</v>
      </c>
    </row>
    <row r="2068" spans="1:22" x14ac:dyDescent="0.25">
      <c r="A2068" s="1">
        <v>2005.8</v>
      </c>
      <c r="B2068">
        <v>-1.4653999999999999E-3</v>
      </c>
      <c r="U2068">
        <v>2006.8</v>
      </c>
      <c r="V2068">
        <v>-1.4595000000000001E-3</v>
      </c>
    </row>
    <row r="2069" spans="1:22" x14ac:dyDescent="0.25">
      <c r="A2069" s="1">
        <v>2004.9</v>
      </c>
      <c r="B2069">
        <v>-1.4668999999999999E-3</v>
      </c>
      <c r="U2069">
        <v>2005.8</v>
      </c>
      <c r="V2069">
        <v>-1.4653999999999999E-3</v>
      </c>
    </row>
    <row r="2070" spans="1:22" x14ac:dyDescent="0.25">
      <c r="A2070" s="1">
        <v>2003.9</v>
      </c>
      <c r="B2070">
        <v>-1.4658E-3</v>
      </c>
      <c r="U2070">
        <v>2004.9</v>
      </c>
      <c r="V2070">
        <v>-1.4668999999999999E-3</v>
      </c>
    </row>
    <row r="2071" spans="1:22" x14ac:dyDescent="0.25">
      <c r="A2071" s="1">
        <v>2002.9</v>
      </c>
      <c r="B2071">
        <v>-1.4653999999999999E-3</v>
      </c>
      <c r="U2071">
        <v>2003.9</v>
      </c>
      <c r="V2071">
        <v>-1.4658E-3</v>
      </c>
    </row>
    <row r="2072" spans="1:22" x14ac:dyDescent="0.25">
      <c r="A2072" s="1">
        <v>2002</v>
      </c>
      <c r="B2072">
        <v>-1.4659E-3</v>
      </c>
      <c r="U2072">
        <v>2002.9</v>
      </c>
      <c r="V2072">
        <v>-1.4653999999999999E-3</v>
      </c>
    </row>
    <row r="2073" spans="1:22" x14ac:dyDescent="0.25">
      <c r="A2073" s="1">
        <v>2001</v>
      </c>
      <c r="B2073">
        <v>-1.4664999999999999E-3</v>
      </c>
      <c r="U2073">
        <v>2002</v>
      </c>
      <c r="V2073">
        <v>-1.4659E-3</v>
      </c>
    </row>
    <row r="2074" spans="1:22" x14ac:dyDescent="0.25">
      <c r="A2074" s="1">
        <v>2000</v>
      </c>
      <c r="B2074">
        <v>-1.4674E-3</v>
      </c>
      <c r="U2074">
        <v>2001</v>
      </c>
      <c r="V2074">
        <v>-1.4664999999999999E-3</v>
      </c>
    </row>
    <row r="2075" spans="1:22" x14ac:dyDescent="0.25">
      <c r="A2075" s="1">
        <v>1999.1</v>
      </c>
      <c r="B2075">
        <v>-1.4686E-3</v>
      </c>
      <c r="U2075">
        <v>2000</v>
      </c>
      <c r="V2075">
        <v>-1.4674E-3</v>
      </c>
    </row>
    <row r="2076" spans="1:22" x14ac:dyDescent="0.25">
      <c r="A2076" s="1">
        <v>1998.1</v>
      </c>
      <c r="B2076">
        <v>-1.4682E-3</v>
      </c>
      <c r="U2076">
        <v>1999.1</v>
      </c>
      <c r="V2076">
        <v>-1.4686E-3</v>
      </c>
    </row>
    <row r="2077" spans="1:22" x14ac:dyDescent="0.25">
      <c r="A2077" s="1">
        <v>1997.1</v>
      </c>
      <c r="B2077">
        <v>-1.4663E-3</v>
      </c>
      <c r="U2077">
        <v>1998.1</v>
      </c>
      <c r="V2077">
        <v>-1.4682E-3</v>
      </c>
    </row>
    <row r="2078" spans="1:22" x14ac:dyDescent="0.25">
      <c r="A2078" s="1">
        <v>1996.2</v>
      </c>
      <c r="B2078">
        <v>-1.4649999999999999E-3</v>
      </c>
      <c r="U2078">
        <v>1997.1</v>
      </c>
      <c r="V2078">
        <v>-1.4663E-3</v>
      </c>
    </row>
    <row r="2079" spans="1:22" x14ac:dyDescent="0.25">
      <c r="A2079" s="1">
        <v>1995.2</v>
      </c>
      <c r="B2079">
        <v>-1.4660000000000001E-3</v>
      </c>
      <c r="U2079">
        <v>1996.2</v>
      </c>
      <c r="V2079">
        <v>-1.4649999999999999E-3</v>
      </c>
    </row>
    <row r="2080" spans="1:22" x14ac:dyDescent="0.25">
      <c r="A2080" s="1">
        <v>1994.2</v>
      </c>
      <c r="B2080">
        <v>-1.4674E-3</v>
      </c>
      <c r="U2080">
        <v>1995.2</v>
      </c>
      <c r="V2080">
        <v>-1.4660000000000001E-3</v>
      </c>
    </row>
    <row r="2081" spans="1:22" x14ac:dyDescent="0.25">
      <c r="A2081" s="1">
        <v>1993.3</v>
      </c>
      <c r="B2081">
        <v>-1.4643E-3</v>
      </c>
      <c r="U2081">
        <v>1994.2</v>
      </c>
      <c r="V2081">
        <v>-1.4674E-3</v>
      </c>
    </row>
    <row r="2082" spans="1:22" x14ac:dyDescent="0.25">
      <c r="A2082" s="1">
        <v>1992.3</v>
      </c>
      <c r="B2082">
        <v>-1.4567E-3</v>
      </c>
      <c r="U2082">
        <v>1993.3</v>
      </c>
      <c r="V2082">
        <v>-1.4643E-3</v>
      </c>
    </row>
    <row r="2083" spans="1:22" x14ac:dyDescent="0.25">
      <c r="A2083" s="1">
        <v>1991.3</v>
      </c>
      <c r="B2083">
        <v>-1.4506E-3</v>
      </c>
      <c r="U2083">
        <v>1992.3</v>
      </c>
      <c r="V2083">
        <v>-1.4567E-3</v>
      </c>
    </row>
    <row r="2084" spans="1:22" x14ac:dyDescent="0.25">
      <c r="A2084" s="1">
        <v>1990.4</v>
      </c>
      <c r="B2084">
        <v>-1.4480000000000001E-3</v>
      </c>
      <c r="U2084">
        <v>1991.3</v>
      </c>
      <c r="V2084">
        <v>-1.4506E-3</v>
      </c>
    </row>
    <row r="2085" spans="1:22" x14ac:dyDescent="0.25">
      <c r="A2085" s="1">
        <v>1989.4</v>
      </c>
      <c r="B2085">
        <v>-1.4456E-3</v>
      </c>
      <c r="U2085">
        <v>1990.4</v>
      </c>
      <c r="V2085">
        <v>-1.4480000000000001E-3</v>
      </c>
    </row>
    <row r="2086" spans="1:22" x14ac:dyDescent="0.25">
      <c r="A2086" s="1">
        <v>1988.5</v>
      </c>
      <c r="B2086">
        <v>-1.4423000000000001E-3</v>
      </c>
      <c r="U2086">
        <v>1989.4</v>
      </c>
      <c r="V2086">
        <v>-1.4456E-3</v>
      </c>
    </row>
    <row r="2087" spans="1:22" x14ac:dyDescent="0.25">
      <c r="A2087" s="1">
        <v>1987.5</v>
      </c>
      <c r="B2087">
        <v>-1.4400000000000001E-3</v>
      </c>
      <c r="U2087">
        <v>1988.5</v>
      </c>
      <c r="V2087">
        <v>-1.4423000000000001E-3</v>
      </c>
    </row>
    <row r="2088" spans="1:22" x14ac:dyDescent="0.25">
      <c r="A2088" s="1">
        <v>1986.5</v>
      </c>
      <c r="B2088">
        <v>-1.4398E-3</v>
      </c>
      <c r="U2088">
        <v>1987.5</v>
      </c>
      <c r="V2088">
        <v>-1.4400000000000001E-3</v>
      </c>
    </row>
    <row r="2089" spans="1:22" x14ac:dyDescent="0.25">
      <c r="A2089" s="1">
        <v>1985.6</v>
      </c>
      <c r="B2089">
        <v>-1.4419000000000001E-3</v>
      </c>
      <c r="U2089">
        <v>1986.5</v>
      </c>
      <c r="V2089">
        <v>-1.4398E-3</v>
      </c>
    </row>
    <row r="2090" spans="1:22" x14ac:dyDescent="0.25">
      <c r="A2090" s="1">
        <v>1984.6</v>
      </c>
      <c r="B2090">
        <v>-1.4459E-3</v>
      </c>
      <c r="U2090">
        <v>1985.6</v>
      </c>
      <c r="V2090">
        <v>-1.4419000000000001E-3</v>
      </c>
    </row>
    <row r="2091" spans="1:22" x14ac:dyDescent="0.25">
      <c r="A2091" s="1">
        <v>1983.6</v>
      </c>
      <c r="B2091">
        <v>-1.4482E-3</v>
      </c>
      <c r="U2091">
        <v>1984.6</v>
      </c>
      <c r="V2091">
        <v>-1.4459E-3</v>
      </c>
    </row>
    <row r="2092" spans="1:22" x14ac:dyDescent="0.25">
      <c r="A2092" s="1">
        <v>1982.7</v>
      </c>
      <c r="B2092">
        <v>-1.4479E-3</v>
      </c>
      <c r="U2092">
        <v>1983.6</v>
      </c>
      <c r="V2092">
        <v>-1.4482E-3</v>
      </c>
    </row>
    <row r="2093" spans="1:22" x14ac:dyDescent="0.25">
      <c r="A2093" s="1">
        <v>1981.7</v>
      </c>
      <c r="B2093">
        <v>-1.4455E-3</v>
      </c>
      <c r="U2093">
        <v>1982.7</v>
      </c>
      <c r="V2093">
        <v>-1.4479E-3</v>
      </c>
    </row>
    <row r="2094" spans="1:22" x14ac:dyDescent="0.25">
      <c r="A2094" s="1">
        <v>1980.7</v>
      </c>
      <c r="B2094">
        <v>-1.4422E-3</v>
      </c>
      <c r="U2094">
        <v>1981.7</v>
      </c>
      <c r="V2094">
        <v>-1.4455E-3</v>
      </c>
    </row>
    <row r="2095" spans="1:22" x14ac:dyDescent="0.25">
      <c r="A2095" s="1">
        <v>1979.8</v>
      </c>
      <c r="B2095">
        <v>-1.4413E-3</v>
      </c>
      <c r="U2095">
        <v>1980.7</v>
      </c>
      <c r="V2095">
        <v>-1.4422E-3</v>
      </c>
    </row>
    <row r="2096" spans="1:22" x14ac:dyDescent="0.25">
      <c r="A2096" s="1">
        <v>1978.8</v>
      </c>
      <c r="B2096">
        <v>-1.4432E-3</v>
      </c>
      <c r="U2096">
        <v>1979.8</v>
      </c>
      <c r="V2096">
        <v>-1.4413E-3</v>
      </c>
    </row>
    <row r="2097" spans="1:22" x14ac:dyDescent="0.25">
      <c r="A2097" s="1">
        <v>1977.8</v>
      </c>
      <c r="B2097">
        <v>-1.4442999999999999E-3</v>
      </c>
      <c r="U2097">
        <v>1978.8</v>
      </c>
      <c r="V2097">
        <v>-1.4432E-3</v>
      </c>
    </row>
    <row r="2098" spans="1:22" x14ac:dyDescent="0.25">
      <c r="A2098" s="1">
        <v>1976.9</v>
      </c>
      <c r="B2098">
        <v>-1.4446999999999999E-3</v>
      </c>
      <c r="U2098">
        <v>1977.8</v>
      </c>
      <c r="V2098">
        <v>-1.4442999999999999E-3</v>
      </c>
    </row>
    <row r="2099" spans="1:22" x14ac:dyDescent="0.25">
      <c r="A2099" s="1">
        <v>1975.9</v>
      </c>
      <c r="B2099">
        <v>-1.4480000000000001E-3</v>
      </c>
      <c r="U2099">
        <v>1976.9</v>
      </c>
      <c r="V2099">
        <v>-1.4446999999999999E-3</v>
      </c>
    </row>
    <row r="2100" spans="1:22" x14ac:dyDescent="0.25">
      <c r="A2100" s="1">
        <v>1975</v>
      </c>
      <c r="B2100">
        <v>-1.4545000000000001E-3</v>
      </c>
      <c r="U2100">
        <v>1975.9</v>
      </c>
      <c r="V2100">
        <v>-1.4480000000000001E-3</v>
      </c>
    </row>
    <row r="2101" spans="1:22" x14ac:dyDescent="0.25">
      <c r="A2101" s="1">
        <v>1974</v>
      </c>
      <c r="B2101">
        <v>-1.4593E-3</v>
      </c>
      <c r="U2101">
        <v>1975</v>
      </c>
      <c r="V2101">
        <v>-1.4545000000000001E-3</v>
      </c>
    </row>
    <row r="2102" spans="1:22" x14ac:dyDescent="0.25">
      <c r="A2102" s="1">
        <v>1973</v>
      </c>
      <c r="B2102">
        <v>-1.4603999999999999E-3</v>
      </c>
      <c r="U2102">
        <v>1974</v>
      </c>
      <c r="V2102">
        <v>-1.4593E-3</v>
      </c>
    </row>
    <row r="2103" spans="1:22" x14ac:dyDescent="0.25">
      <c r="A2103" s="1">
        <v>1972.1</v>
      </c>
      <c r="B2103">
        <v>-1.4614999999999999E-3</v>
      </c>
      <c r="U2103">
        <v>1973</v>
      </c>
      <c r="V2103">
        <v>-1.4603999999999999E-3</v>
      </c>
    </row>
    <row r="2104" spans="1:22" x14ac:dyDescent="0.25">
      <c r="A2104" s="1">
        <v>1971.1</v>
      </c>
      <c r="B2104">
        <v>-1.4637000000000001E-3</v>
      </c>
      <c r="U2104">
        <v>1972.1</v>
      </c>
      <c r="V2104">
        <v>-1.4614999999999999E-3</v>
      </c>
    </row>
    <row r="2105" spans="1:22" x14ac:dyDescent="0.25">
      <c r="A2105" s="1">
        <v>1970.1</v>
      </c>
      <c r="B2105">
        <v>-1.4641000000000001E-3</v>
      </c>
      <c r="U2105">
        <v>1971.1</v>
      </c>
      <c r="V2105">
        <v>-1.4637000000000001E-3</v>
      </c>
    </row>
    <row r="2106" spans="1:22" x14ac:dyDescent="0.25">
      <c r="A2106" s="1">
        <v>1969.2</v>
      </c>
      <c r="B2106">
        <v>-1.4641000000000001E-3</v>
      </c>
      <c r="U2106">
        <v>1970.1</v>
      </c>
      <c r="V2106">
        <v>-1.4641000000000001E-3</v>
      </c>
    </row>
    <row r="2107" spans="1:22" x14ac:dyDescent="0.25">
      <c r="A2107" s="1">
        <v>1968.2</v>
      </c>
      <c r="B2107">
        <v>-1.4663E-3</v>
      </c>
      <c r="U2107">
        <v>1969.2</v>
      </c>
      <c r="V2107">
        <v>-1.4641000000000001E-3</v>
      </c>
    </row>
    <row r="2108" spans="1:22" x14ac:dyDescent="0.25">
      <c r="A2108" s="1">
        <v>1967.2</v>
      </c>
      <c r="B2108">
        <v>-1.4691999999999999E-3</v>
      </c>
      <c r="U2108">
        <v>1968.2</v>
      </c>
      <c r="V2108">
        <v>-1.4663E-3</v>
      </c>
    </row>
    <row r="2109" spans="1:22" x14ac:dyDescent="0.25">
      <c r="A2109" s="1">
        <v>1966.3</v>
      </c>
      <c r="B2109">
        <v>-1.4712E-3</v>
      </c>
      <c r="U2109">
        <v>1967.2</v>
      </c>
      <c r="V2109">
        <v>-1.4691999999999999E-3</v>
      </c>
    </row>
    <row r="2110" spans="1:22" x14ac:dyDescent="0.25">
      <c r="A2110" s="1">
        <v>1965.3</v>
      </c>
      <c r="B2110">
        <v>-1.4724E-3</v>
      </c>
      <c r="U2110">
        <v>1966.3</v>
      </c>
      <c r="V2110">
        <v>-1.4712E-3</v>
      </c>
    </row>
    <row r="2111" spans="1:22" x14ac:dyDescent="0.25">
      <c r="A2111" s="1">
        <v>1964.3</v>
      </c>
      <c r="B2111">
        <v>-1.472E-3</v>
      </c>
      <c r="U2111">
        <v>1965.3</v>
      </c>
      <c r="V2111">
        <v>-1.4724E-3</v>
      </c>
    </row>
    <row r="2112" spans="1:22" x14ac:dyDescent="0.25">
      <c r="A2112" s="1">
        <v>1963.4</v>
      </c>
      <c r="B2112">
        <v>-1.4701E-3</v>
      </c>
      <c r="U2112">
        <v>1964.3</v>
      </c>
      <c r="V2112">
        <v>-1.472E-3</v>
      </c>
    </row>
    <row r="2113" spans="1:22" x14ac:dyDescent="0.25">
      <c r="A2113" s="1">
        <v>1962.4</v>
      </c>
      <c r="B2113">
        <v>-1.4694E-3</v>
      </c>
      <c r="U2113">
        <v>1963.4</v>
      </c>
      <c r="V2113">
        <v>-1.4701E-3</v>
      </c>
    </row>
    <row r="2114" spans="1:22" x14ac:dyDescent="0.25">
      <c r="A2114" s="1">
        <v>1961.5</v>
      </c>
      <c r="B2114">
        <v>-1.4744000000000001E-3</v>
      </c>
      <c r="U2114">
        <v>1962.4</v>
      </c>
      <c r="V2114">
        <v>-1.4694E-3</v>
      </c>
    </row>
    <row r="2115" spans="1:22" x14ac:dyDescent="0.25">
      <c r="A2115" s="1">
        <v>1960.5</v>
      </c>
      <c r="B2115">
        <v>-1.488E-3</v>
      </c>
      <c r="U2115">
        <v>1961.5</v>
      </c>
      <c r="V2115">
        <v>-1.4744000000000001E-3</v>
      </c>
    </row>
    <row r="2116" spans="1:22" x14ac:dyDescent="0.25">
      <c r="A2116" s="1">
        <v>1959.5</v>
      </c>
      <c r="B2116">
        <v>-1.4977E-3</v>
      </c>
      <c r="U2116">
        <v>1960.5</v>
      </c>
      <c r="V2116">
        <v>-1.488E-3</v>
      </c>
    </row>
    <row r="2117" spans="1:22" x14ac:dyDescent="0.25">
      <c r="A2117" s="1">
        <v>1958.6</v>
      </c>
      <c r="B2117">
        <v>-1.4866E-3</v>
      </c>
      <c r="U2117">
        <v>1959.5</v>
      </c>
      <c r="V2117">
        <v>-1.4977E-3</v>
      </c>
    </row>
    <row r="2118" spans="1:22" x14ac:dyDescent="0.25">
      <c r="A2118" s="1">
        <v>1957.6</v>
      </c>
      <c r="B2118">
        <v>-1.4697E-3</v>
      </c>
      <c r="U2118">
        <v>1958.6</v>
      </c>
      <c r="V2118">
        <v>-1.4866E-3</v>
      </c>
    </row>
    <row r="2119" spans="1:22" x14ac:dyDescent="0.25">
      <c r="A2119" s="1">
        <v>1956.6</v>
      </c>
      <c r="B2119">
        <v>-1.4662E-3</v>
      </c>
      <c r="U2119">
        <v>1957.6</v>
      </c>
      <c r="V2119">
        <v>-1.4697E-3</v>
      </c>
    </row>
    <row r="2120" spans="1:22" x14ac:dyDescent="0.25">
      <c r="A2120" s="1">
        <v>1955.7</v>
      </c>
      <c r="B2120">
        <v>-1.4701E-3</v>
      </c>
      <c r="U2120">
        <v>1956.6</v>
      </c>
      <c r="V2120">
        <v>-1.4662E-3</v>
      </c>
    </row>
    <row r="2121" spans="1:22" x14ac:dyDescent="0.25">
      <c r="A2121" s="1">
        <v>1954.7</v>
      </c>
      <c r="B2121">
        <v>-1.4735E-3</v>
      </c>
      <c r="U2121">
        <v>1955.7</v>
      </c>
      <c r="V2121">
        <v>-1.4701E-3</v>
      </c>
    </row>
    <row r="2122" spans="1:22" x14ac:dyDescent="0.25">
      <c r="A2122" s="1">
        <v>1953.7</v>
      </c>
      <c r="B2122">
        <v>-1.4760999999999999E-3</v>
      </c>
      <c r="U2122">
        <v>1954.7</v>
      </c>
      <c r="V2122">
        <v>-1.4735E-3</v>
      </c>
    </row>
    <row r="2123" spans="1:22" x14ac:dyDescent="0.25">
      <c r="A2123" s="1">
        <v>1952.8</v>
      </c>
      <c r="B2123">
        <v>-1.4781E-3</v>
      </c>
      <c r="U2123">
        <v>1953.7</v>
      </c>
      <c r="V2123">
        <v>-1.4760999999999999E-3</v>
      </c>
    </row>
    <row r="2124" spans="1:22" x14ac:dyDescent="0.25">
      <c r="A2124" s="1">
        <v>1951.8</v>
      </c>
      <c r="B2124">
        <v>-1.4797E-3</v>
      </c>
      <c r="U2124">
        <v>1952.8</v>
      </c>
      <c r="V2124">
        <v>-1.4781E-3</v>
      </c>
    </row>
    <row r="2125" spans="1:22" x14ac:dyDescent="0.25">
      <c r="A2125" s="1">
        <v>1950.8</v>
      </c>
      <c r="B2125">
        <v>-1.4786000000000001E-3</v>
      </c>
      <c r="U2125">
        <v>1951.8</v>
      </c>
      <c r="V2125">
        <v>-1.4797E-3</v>
      </c>
    </row>
    <row r="2126" spans="1:22" x14ac:dyDescent="0.25">
      <c r="A2126" s="1">
        <v>1949.9</v>
      </c>
      <c r="B2126">
        <v>-1.4737000000000001E-3</v>
      </c>
      <c r="U2126">
        <v>1950.8</v>
      </c>
      <c r="V2126">
        <v>-1.4786000000000001E-3</v>
      </c>
    </row>
    <row r="2127" spans="1:22" x14ac:dyDescent="0.25">
      <c r="A2127" s="1">
        <v>1948.9</v>
      </c>
      <c r="B2127">
        <v>-1.4693E-3</v>
      </c>
      <c r="U2127">
        <v>1949.9</v>
      </c>
      <c r="V2127">
        <v>-1.4737000000000001E-3</v>
      </c>
    </row>
    <row r="2128" spans="1:22" x14ac:dyDescent="0.25">
      <c r="A2128" s="1">
        <v>1948</v>
      </c>
      <c r="B2128">
        <v>-1.47E-3</v>
      </c>
      <c r="U2128">
        <v>1948.9</v>
      </c>
      <c r="V2128">
        <v>-1.4693E-3</v>
      </c>
    </row>
    <row r="2129" spans="1:22" x14ac:dyDescent="0.25">
      <c r="A2129" s="1">
        <v>1947</v>
      </c>
      <c r="B2129">
        <v>-1.4741999999999999E-3</v>
      </c>
      <c r="U2129">
        <v>1948</v>
      </c>
      <c r="V2129">
        <v>-1.47E-3</v>
      </c>
    </row>
    <row r="2130" spans="1:22" x14ac:dyDescent="0.25">
      <c r="A2130" s="1">
        <v>1946</v>
      </c>
      <c r="B2130">
        <v>-1.4786000000000001E-3</v>
      </c>
      <c r="U2130">
        <v>1947</v>
      </c>
      <c r="V2130">
        <v>-1.4741999999999999E-3</v>
      </c>
    </row>
    <row r="2131" spans="1:22" x14ac:dyDescent="0.25">
      <c r="A2131" s="1">
        <v>1945.1</v>
      </c>
      <c r="B2131">
        <v>-1.4804E-3</v>
      </c>
      <c r="U2131">
        <v>1946</v>
      </c>
      <c r="V2131">
        <v>-1.4786000000000001E-3</v>
      </c>
    </row>
    <row r="2132" spans="1:22" x14ac:dyDescent="0.25">
      <c r="A2132" s="1">
        <v>1944.1</v>
      </c>
      <c r="B2132">
        <v>-1.4779999999999999E-3</v>
      </c>
      <c r="U2132">
        <v>1945.1</v>
      </c>
      <c r="V2132">
        <v>-1.4804E-3</v>
      </c>
    </row>
    <row r="2133" spans="1:22" x14ac:dyDescent="0.25">
      <c r="A2133" s="1">
        <v>1943.1</v>
      </c>
      <c r="B2133">
        <v>-1.4737000000000001E-3</v>
      </c>
      <c r="U2133">
        <v>1944.1</v>
      </c>
      <c r="V2133">
        <v>-1.4779999999999999E-3</v>
      </c>
    </row>
    <row r="2134" spans="1:22" x14ac:dyDescent="0.25">
      <c r="A2134" s="1">
        <v>1942.2</v>
      </c>
      <c r="B2134">
        <v>-1.4712E-3</v>
      </c>
      <c r="U2134">
        <v>1943.1</v>
      </c>
      <c r="V2134">
        <v>-1.4737000000000001E-3</v>
      </c>
    </row>
    <row r="2135" spans="1:22" x14ac:dyDescent="0.25">
      <c r="A2135" s="1">
        <v>1941.2</v>
      </c>
      <c r="B2135">
        <v>-1.4705E-3</v>
      </c>
      <c r="U2135">
        <v>1942.2</v>
      </c>
      <c r="V2135">
        <v>-1.4712E-3</v>
      </c>
    </row>
    <row r="2136" spans="1:22" x14ac:dyDescent="0.25">
      <c r="A2136" s="1">
        <v>1940.2</v>
      </c>
      <c r="B2136">
        <v>-1.4706000000000001E-3</v>
      </c>
      <c r="U2136">
        <v>1941.2</v>
      </c>
      <c r="V2136">
        <v>-1.4705E-3</v>
      </c>
    </row>
    <row r="2137" spans="1:22" x14ac:dyDescent="0.25">
      <c r="A2137" s="1">
        <v>1939.3</v>
      </c>
      <c r="B2137">
        <v>-1.4723E-3</v>
      </c>
      <c r="U2137">
        <v>1940.2</v>
      </c>
      <c r="V2137">
        <v>-1.4706000000000001E-3</v>
      </c>
    </row>
    <row r="2138" spans="1:22" x14ac:dyDescent="0.25">
      <c r="A2138" s="1">
        <v>1938.3</v>
      </c>
      <c r="B2138">
        <v>-1.4732E-3</v>
      </c>
      <c r="U2138">
        <v>1939.3</v>
      </c>
      <c r="V2138">
        <v>-1.4723E-3</v>
      </c>
    </row>
    <row r="2139" spans="1:22" x14ac:dyDescent="0.25">
      <c r="A2139" s="1">
        <v>1937.3</v>
      </c>
      <c r="B2139">
        <v>-1.4713E-3</v>
      </c>
      <c r="U2139">
        <v>1938.3</v>
      </c>
      <c r="V2139">
        <v>-1.4732E-3</v>
      </c>
    </row>
    <row r="2140" spans="1:22" x14ac:dyDescent="0.25">
      <c r="A2140" s="1">
        <v>1936.4</v>
      </c>
      <c r="B2140">
        <v>-1.4704E-3</v>
      </c>
      <c r="U2140">
        <v>1937.3</v>
      </c>
      <c r="V2140">
        <v>-1.4713E-3</v>
      </c>
    </row>
    <row r="2141" spans="1:22" x14ac:dyDescent="0.25">
      <c r="A2141" s="1">
        <v>1935.4</v>
      </c>
      <c r="B2141">
        <v>-1.4735E-3</v>
      </c>
      <c r="U2141">
        <v>1936.4</v>
      </c>
      <c r="V2141">
        <v>-1.4704E-3</v>
      </c>
    </row>
    <row r="2142" spans="1:22" x14ac:dyDescent="0.25">
      <c r="A2142" s="1">
        <v>1934.5</v>
      </c>
      <c r="B2142">
        <v>-1.4764999999999999E-3</v>
      </c>
      <c r="U2142">
        <v>1935.4</v>
      </c>
      <c r="V2142">
        <v>-1.4735E-3</v>
      </c>
    </row>
    <row r="2143" spans="1:22" x14ac:dyDescent="0.25">
      <c r="A2143" s="1">
        <v>1933.5</v>
      </c>
      <c r="B2143">
        <v>-1.475E-3</v>
      </c>
      <c r="U2143">
        <v>1934.5</v>
      </c>
      <c r="V2143">
        <v>-1.4764999999999999E-3</v>
      </c>
    </row>
    <row r="2144" spans="1:22" x14ac:dyDescent="0.25">
      <c r="A2144" s="1">
        <v>1932.5</v>
      </c>
      <c r="B2144">
        <v>-1.4725999999999999E-3</v>
      </c>
      <c r="U2144">
        <v>1933.5</v>
      </c>
      <c r="V2144">
        <v>-1.475E-3</v>
      </c>
    </row>
    <row r="2145" spans="1:22" x14ac:dyDescent="0.25">
      <c r="A2145" s="1">
        <v>1931.6</v>
      </c>
      <c r="B2145">
        <v>-1.4728E-3</v>
      </c>
      <c r="U2145">
        <v>1932.5</v>
      </c>
      <c r="V2145">
        <v>-1.4725999999999999E-3</v>
      </c>
    </row>
    <row r="2146" spans="1:22" x14ac:dyDescent="0.25">
      <c r="A2146" s="1">
        <v>1930.6</v>
      </c>
      <c r="B2146">
        <v>-1.4716E-3</v>
      </c>
      <c r="U2146">
        <v>1931.6</v>
      </c>
      <c r="V2146">
        <v>-1.4728E-3</v>
      </c>
    </row>
    <row r="2147" spans="1:22" x14ac:dyDescent="0.25">
      <c r="A2147" s="1">
        <v>1929.6</v>
      </c>
      <c r="B2147">
        <v>-1.4681E-3</v>
      </c>
      <c r="U2147">
        <v>1930.6</v>
      </c>
      <c r="V2147">
        <v>-1.4716E-3</v>
      </c>
    </row>
    <row r="2148" spans="1:22" x14ac:dyDescent="0.25">
      <c r="A2148" s="1">
        <v>1928.7</v>
      </c>
      <c r="B2148">
        <v>-1.4675000000000001E-3</v>
      </c>
      <c r="U2148">
        <v>1929.6</v>
      </c>
      <c r="V2148">
        <v>-1.4681E-3</v>
      </c>
    </row>
    <row r="2149" spans="1:22" x14ac:dyDescent="0.25">
      <c r="A2149" s="1">
        <v>1927.7</v>
      </c>
      <c r="B2149">
        <v>-1.4691999999999999E-3</v>
      </c>
      <c r="U2149">
        <v>1928.7</v>
      </c>
      <c r="V2149">
        <v>-1.4675000000000001E-3</v>
      </c>
    </row>
    <row r="2150" spans="1:22" x14ac:dyDescent="0.25">
      <c r="A2150" s="1">
        <v>1926.7</v>
      </c>
      <c r="B2150">
        <v>-1.4674E-3</v>
      </c>
      <c r="U2150">
        <v>1927.7</v>
      </c>
      <c r="V2150">
        <v>-1.4691999999999999E-3</v>
      </c>
    </row>
    <row r="2151" spans="1:22" x14ac:dyDescent="0.25">
      <c r="A2151" s="1">
        <v>1925.8</v>
      </c>
      <c r="B2151">
        <v>-1.4613E-3</v>
      </c>
      <c r="U2151">
        <v>1926.7</v>
      </c>
      <c r="V2151">
        <v>-1.4674E-3</v>
      </c>
    </row>
    <row r="2152" spans="1:22" x14ac:dyDescent="0.25">
      <c r="A2152" s="1">
        <v>1924.8</v>
      </c>
      <c r="B2152">
        <v>-1.4541000000000001E-3</v>
      </c>
      <c r="U2152">
        <v>1925.8</v>
      </c>
      <c r="V2152">
        <v>-1.4613E-3</v>
      </c>
    </row>
    <row r="2153" spans="1:22" x14ac:dyDescent="0.25">
      <c r="A2153" s="1">
        <v>1923.8</v>
      </c>
      <c r="B2153">
        <v>-1.446E-3</v>
      </c>
      <c r="U2153">
        <v>1924.8</v>
      </c>
      <c r="V2153">
        <v>-1.4541000000000001E-3</v>
      </c>
    </row>
    <row r="2154" spans="1:22" x14ac:dyDescent="0.25">
      <c r="A2154" s="1">
        <v>1922.9</v>
      </c>
      <c r="B2154">
        <v>-1.4377999999999999E-3</v>
      </c>
      <c r="U2154">
        <v>1923.8</v>
      </c>
      <c r="V2154">
        <v>-1.446E-3</v>
      </c>
    </row>
    <row r="2155" spans="1:22" x14ac:dyDescent="0.25">
      <c r="A2155" s="1">
        <v>1921.9</v>
      </c>
      <c r="B2155">
        <v>-1.4312999999999999E-3</v>
      </c>
      <c r="U2155">
        <v>1922.9</v>
      </c>
      <c r="V2155">
        <v>-1.4377999999999999E-3</v>
      </c>
    </row>
    <row r="2156" spans="1:22" x14ac:dyDescent="0.25">
      <c r="A2156" s="1">
        <v>1921</v>
      </c>
      <c r="B2156">
        <v>-1.4245E-3</v>
      </c>
      <c r="U2156">
        <v>1921.9</v>
      </c>
      <c r="V2156">
        <v>-1.4312999999999999E-3</v>
      </c>
    </row>
    <row r="2157" spans="1:22" x14ac:dyDescent="0.25">
      <c r="A2157" s="1">
        <v>1920</v>
      </c>
      <c r="B2157">
        <v>-1.4149E-3</v>
      </c>
      <c r="U2157">
        <v>1921</v>
      </c>
      <c r="V2157">
        <v>-1.4245E-3</v>
      </c>
    </row>
    <row r="2158" spans="1:22" x14ac:dyDescent="0.25">
      <c r="A2158" s="1">
        <v>1919</v>
      </c>
      <c r="B2158">
        <v>-1.4040999999999999E-3</v>
      </c>
      <c r="U2158">
        <v>1920</v>
      </c>
      <c r="V2158">
        <v>-1.4149E-3</v>
      </c>
    </row>
    <row r="2159" spans="1:22" x14ac:dyDescent="0.25">
      <c r="A2159" s="1">
        <v>1918.1</v>
      </c>
      <c r="B2159">
        <v>-1.3975000000000001E-3</v>
      </c>
      <c r="U2159">
        <v>1919</v>
      </c>
      <c r="V2159">
        <v>-1.4040999999999999E-3</v>
      </c>
    </row>
    <row r="2160" spans="1:22" x14ac:dyDescent="0.25">
      <c r="A2160" s="1">
        <v>1917.1</v>
      </c>
      <c r="B2160">
        <v>-1.3978E-3</v>
      </c>
      <c r="U2160">
        <v>1918.1</v>
      </c>
      <c r="V2160">
        <v>-1.3975000000000001E-3</v>
      </c>
    </row>
    <row r="2161" spans="1:22" x14ac:dyDescent="0.25">
      <c r="A2161" s="1">
        <v>1916.1</v>
      </c>
      <c r="B2161">
        <v>-1.4017999999999999E-3</v>
      </c>
      <c r="U2161">
        <v>1917.1</v>
      </c>
      <c r="V2161">
        <v>-1.3978E-3</v>
      </c>
    </row>
    <row r="2162" spans="1:22" x14ac:dyDescent="0.25">
      <c r="A2162" s="1">
        <v>1915.2</v>
      </c>
      <c r="B2162">
        <v>-1.4044000000000001E-3</v>
      </c>
      <c r="U2162">
        <v>1916.1</v>
      </c>
      <c r="V2162">
        <v>-1.4017999999999999E-3</v>
      </c>
    </row>
    <row r="2163" spans="1:22" x14ac:dyDescent="0.25">
      <c r="A2163" s="1">
        <v>1914.2</v>
      </c>
      <c r="B2163">
        <v>-1.4028000000000001E-3</v>
      </c>
      <c r="U2163">
        <v>1915.2</v>
      </c>
      <c r="V2163">
        <v>-1.4044000000000001E-3</v>
      </c>
    </row>
    <row r="2164" spans="1:22" x14ac:dyDescent="0.25">
      <c r="A2164" s="1">
        <v>1913.2</v>
      </c>
      <c r="B2164">
        <v>-1.3971999999999999E-3</v>
      </c>
      <c r="U2164">
        <v>1914.2</v>
      </c>
      <c r="V2164">
        <v>-1.4028000000000001E-3</v>
      </c>
    </row>
    <row r="2165" spans="1:22" x14ac:dyDescent="0.25">
      <c r="A2165" s="1">
        <v>1912.3</v>
      </c>
      <c r="B2165">
        <v>-1.3908E-3</v>
      </c>
      <c r="U2165">
        <v>1913.2</v>
      </c>
      <c r="V2165">
        <v>-1.3971999999999999E-3</v>
      </c>
    </row>
    <row r="2166" spans="1:22" x14ac:dyDescent="0.25">
      <c r="A2166" s="1">
        <v>1911.3</v>
      </c>
      <c r="B2166">
        <v>-1.3878E-3</v>
      </c>
      <c r="U2166">
        <v>1912.3</v>
      </c>
      <c r="V2166">
        <v>-1.3908E-3</v>
      </c>
    </row>
    <row r="2167" spans="1:22" x14ac:dyDescent="0.25">
      <c r="A2167" s="1">
        <v>1910.3</v>
      </c>
      <c r="B2167">
        <v>-1.3908E-3</v>
      </c>
      <c r="U2167">
        <v>1911.3</v>
      </c>
      <c r="V2167">
        <v>-1.3878E-3</v>
      </c>
    </row>
    <row r="2168" spans="1:22" x14ac:dyDescent="0.25">
      <c r="A2168" s="1">
        <v>1909.4</v>
      </c>
      <c r="B2168">
        <v>-1.3974E-3</v>
      </c>
      <c r="U2168">
        <v>1910.3</v>
      </c>
      <c r="V2168">
        <v>-1.3908E-3</v>
      </c>
    </row>
    <row r="2169" spans="1:22" x14ac:dyDescent="0.25">
      <c r="A2169" s="1">
        <v>1908.4</v>
      </c>
      <c r="B2169">
        <v>-1.4017000000000001E-3</v>
      </c>
      <c r="U2169">
        <v>1909.4</v>
      </c>
      <c r="V2169">
        <v>-1.3974E-3</v>
      </c>
    </row>
    <row r="2170" spans="1:22" x14ac:dyDescent="0.25">
      <c r="A2170" s="1">
        <v>1907.5</v>
      </c>
      <c r="B2170">
        <v>-1.4028000000000001E-3</v>
      </c>
      <c r="U2170">
        <v>1908.4</v>
      </c>
      <c r="V2170">
        <v>-1.4017000000000001E-3</v>
      </c>
    </row>
    <row r="2171" spans="1:22" x14ac:dyDescent="0.25">
      <c r="A2171" s="1">
        <v>1906.5</v>
      </c>
      <c r="B2171">
        <v>-1.4042E-3</v>
      </c>
      <c r="U2171">
        <v>1907.5</v>
      </c>
      <c r="V2171">
        <v>-1.4028000000000001E-3</v>
      </c>
    </row>
    <row r="2172" spans="1:22" x14ac:dyDescent="0.25">
      <c r="A2172" s="1">
        <v>1905.5</v>
      </c>
      <c r="B2172">
        <v>-1.4094000000000001E-3</v>
      </c>
      <c r="U2172">
        <v>1906.5</v>
      </c>
      <c r="V2172">
        <v>-1.4042E-3</v>
      </c>
    </row>
    <row r="2173" spans="1:22" x14ac:dyDescent="0.25">
      <c r="A2173" s="1">
        <v>1904.6</v>
      </c>
      <c r="B2173">
        <v>-1.4174999999999999E-3</v>
      </c>
      <c r="U2173">
        <v>1905.5</v>
      </c>
      <c r="V2173">
        <v>-1.4094000000000001E-3</v>
      </c>
    </row>
    <row r="2174" spans="1:22" x14ac:dyDescent="0.25">
      <c r="A2174" s="1">
        <v>1903.6</v>
      </c>
      <c r="B2174">
        <v>-1.4266999999999999E-3</v>
      </c>
      <c r="U2174">
        <v>1904.6</v>
      </c>
      <c r="V2174">
        <v>-1.4174999999999999E-3</v>
      </c>
    </row>
    <row r="2175" spans="1:22" x14ac:dyDescent="0.25">
      <c r="A2175" s="1">
        <v>1902.6</v>
      </c>
      <c r="B2175">
        <v>-1.4362000000000001E-3</v>
      </c>
      <c r="U2175">
        <v>1903.6</v>
      </c>
      <c r="V2175">
        <v>-1.4266999999999999E-3</v>
      </c>
    </row>
    <row r="2176" spans="1:22" x14ac:dyDescent="0.25">
      <c r="A2176" s="1">
        <v>1901.7</v>
      </c>
      <c r="B2176">
        <v>-1.4437E-3</v>
      </c>
      <c r="U2176">
        <v>1902.6</v>
      </c>
      <c r="V2176">
        <v>-1.4362000000000001E-3</v>
      </c>
    </row>
    <row r="2177" spans="1:22" x14ac:dyDescent="0.25">
      <c r="A2177" s="1">
        <v>1900.7</v>
      </c>
      <c r="B2177">
        <v>-1.4484000000000001E-3</v>
      </c>
      <c r="U2177">
        <v>1901.7</v>
      </c>
      <c r="V2177">
        <v>-1.4437E-3</v>
      </c>
    </row>
    <row r="2178" spans="1:22" x14ac:dyDescent="0.25">
      <c r="A2178" s="1">
        <v>1899.7</v>
      </c>
      <c r="B2178">
        <v>-1.4518999999999999E-3</v>
      </c>
      <c r="U2178">
        <v>1900.7</v>
      </c>
      <c r="V2178">
        <v>-1.4484000000000001E-3</v>
      </c>
    </row>
    <row r="2179" spans="1:22" x14ac:dyDescent="0.25">
      <c r="A2179" s="1">
        <v>1898.8</v>
      </c>
      <c r="B2179">
        <v>-1.4552E-3</v>
      </c>
      <c r="U2179">
        <v>1899.7</v>
      </c>
      <c r="V2179">
        <v>-1.4518999999999999E-3</v>
      </c>
    </row>
    <row r="2180" spans="1:22" x14ac:dyDescent="0.25">
      <c r="A2180" s="1">
        <v>1897.8</v>
      </c>
      <c r="B2180">
        <v>-1.4579E-3</v>
      </c>
      <c r="U2180">
        <v>1898.8</v>
      </c>
      <c r="V2180">
        <v>-1.4552E-3</v>
      </c>
    </row>
    <row r="2181" spans="1:22" x14ac:dyDescent="0.25">
      <c r="A2181" s="1">
        <v>1896.8</v>
      </c>
      <c r="B2181">
        <v>-1.4595999999999999E-3</v>
      </c>
      <c r="U2181">
        <v>1897.8</v>
      </c>
      <c r="V2181">
        <v>-1.4579E-3</v>
      </c>
    </row>
    <row r="2182" spans="1:22" x14ac:dyDescent="0.25">
      <c r="A2182" s="1">
        <v>1895.9</v>
      </c>
      <c r="B2182">
        <v>-1.4613E-3</v>
      </c>
      <c r="U2182">
        <v>1896.8</v>
      </c>
      <c r="V2182">
        <v>-1.4595999999999999E-3</v>
      </c>
    </row>
    <row r="2183" spans="1:22" x14ac:dyDescent="0.25">
      <c r="A2183" s="1">
        <v>1894.9</v>
      </c>
      <c r="B2183">
        <v>-1.4626000000000001E-3</v>
      </c>
      <c r="U2183">
        <v>1895.9</v>
      </c>
      <c r="V2183">
        <v>-1.4613E-3</v>
      </c>
    </row>
    <row r="2184" spans="1:22" x14ac:dyDescent="0.25">
      <c r="A2184" s="1">
        <v>1894</v>
      </c>
      <c r="B2184">
        <v>-1.4622999999999999E-3</v>
      </c>
      <c r="U2184">
        <v>1894.9</v>
      </c>
      <c r="V2184">
        <v>-1.4626000000000001E-3</v>
      </c>
    </row>
    <row r="2185" spans="1:22" x14ac:dyDescent="0.25">
      <c r="A2185" s="1">
        <v>1893</v>
      </c>
      <c r="B2185">
        <v>-1.4597E-3</v>
      </c>
      <c r="U2185">
        <v>1894</v>
      </c>
      <c r="V2185">
        <v>-1.4622999999999999E-3</v>
      </c>
    </row>
    <row r="2186" spans="1:22" x14ac:dyDescent="0.25">
      <c r="A2186" s="1">
        <v>1892</v>
      </c>
      <c r="B2186">
        <v>-1.4557000000000001E-3</v>
      </c>
      <c r="U2186">
        <v>1893</v>
      </c>
      <c r="V2186">
        <v>-1.4597E-3</v>
      </c>
    </row>
    <row r="2187" spans="1:22" x14ac:dyDescent="0.25">
      <c r="A2187" s="1">
        <v>1891.1</v>
      </c>
      <c r="B2187">
        <v>-1.4522000000000001E-3</v>
      </c>
      <c r="U2187">
        <v>1892</v>
      </c>
      <c r="V2187">
        <v>-1.4557000000000001E-3</v>
      </c>
    </row>
    <row r="2188" spans="1:22" x14ac:dyDescent="0.25">
      <c r="A2188" s="1">
        <v>1890.1</v>
      </c>
      <c r="B2188">
        <v>-1.4511000000000001E-3</v>
      </c>
      <c r="U2188">
        <v>1891.1</v>
      </c>
      <c r="V2188">
        <v>-1.4522000000000001E-3</v>
      </c>
    </row>
    <row r="2189" spans="1:22" x14ac:dyDescent="0.25">
      <c r="A2189" s="1">
        <v>1889.1</v>
      </c>
      <c r="B2189">
        <v>-1.4530000000000001E-3</v>
      </c>
      <c r="U2189">
        <v>1890.1</v>
      </c>
      <c r="V2189">
        <v>-1.4511000000000001E-3</v>
      </c>
    </row>
    <row r="2190" spans="1:22" x14ac:dyDescent="0.25">
      <c r="A2190" s="1">
        <v>1888.2</v>
      </c>
      <c r="B2190">
        <v>-1.4547E-3</v>
      </c>
      <c r="U2190">
        <v>1889.1</v>
      </c>
      <c r="V2190">
        <v>-1.4530000000000001E-3</v>
      </c>
    </row>
    <row r="2191" spans="1:22" x14ac:dyDescent="0.25">
      <c r="A2191" s="1">
        <v>1887.2</v>
      </c>
      <c r="B2191">
        <v>-1.4537E-3</v>
      </c>
      <c r="U2191">
        <v>1888.2</v>
      </c>
      <c r="V2191">
        <v>-1.4547E-3</v>
      </c>
    </row>
    <row r="2192" spans="1:22" x14ac:dyDescent="0.25">
      <c r="A2192" s="1">
        <v>1886.2</v>
      </c>
      <c r="B2192">
        <v>-1.4525E-3</v>
      </c>
      <c r="U2192">
        <v>1887.2</v>
      </c>
      <c r="V2192">
        <v>-1.4537E-3</v>
      </c>
    </row>
    <row r="2193" spans="1:22" x14ac:dyDescent="0.25">
      <c r="A2193" s="1">
        <v>1885.3</v>
      </c>
      <c r="B2193">
        <v>-1.4522000000000001E-3</v>
      </c>
      <c r="U2193">
        <v>1886.2</v>
      </c>
      <c r="V2193">
        <v>-1.4525E-3</v>
      </c>
    </row>
    <row r="2194" spans="1:22" x14ac:dyDescent="0.25">
      <c r="A2194" s="1">
        <v>1884.3</v>
      </c>
      <c r="B2194">
        <v>-1.4499999999999999E-3</v>
      </c>
      <c r="U2194">
        <v>1885.3</v>
      </c>
      <c r="V2194">
        <v>-1.4522000000000001E-3</v>
      </c>
    </row>
    <row r="2195" spans="1:22" x14ac:dyDescent="0.25">
      <c r="A2195" s="1">
        <v>1883.3</v>
      </c>
      <c r="B2195">
        <v>-1.4453999999999999E-3</v>
      </c>
      <c r="U2195">
        <v>1884.3</v>
      </c>
      <c r="V2195">
        <v>-1.4499999999999999E-3</v>
      </c>
    </row>
    <row r="2196" spans="1:22" x14ac:dyDescent="0.25">
      <c r="A2196" s="1">
        <v>1882.4</v>
      </c>
      <c r="B2196">
        <v>-1.4413E-3</v>
      </c>
      <c r="U2196">
        <v>1883.3</v>
      </c>
      <c r="V2196">
        <v>-1.4453999999999999E-3</v>
      </c>
    </row>
    <row r="2197" spans="1:22" x14ac:dyDescent="0.25">
      <c r="A2197" s="1">
        <v>1881.4</v>
      </c>
      <c r="B2197">
        <v>-1.4373000000000001E-3</v>
      </c>
      <c r="U2197">
        <v>1882.4</v>
      </c>
      <c r="V2197">
        <v>-1.4413E-3</v>
      </c>
    </row>
    <row r="2198" spans="1:22" x14ac:dyDescent="0.25">
      <c r="A2198" s="1">
        <v>1880.5</v>
      </c>
      <c r="B2198">
        <v>-1.4329E-3</v>
      </c>
      <c r="U2198">
        <v>1881.4</v>
      </c>
      <c r="V2198">
        <v>-1.4373000000000001E-3</v>
      </c>
    </row>
    <row r="2199" spans="1:22" x14ac:dyDescent="0.25">
      <c r="A2199" s="1">
        <v>1879.5</v>
      </c>
      <c r="B2199">
        <v>-1.4292E-3</v>
      </c>
      <c r="U2199">
        <v>1880.5</v>
      </c>
      <c r="V2199">
        <v>-1.4329E-3</v>
      </c>
    </row>
    <row r="2200" spans="1:22" x14ac:dyDescent="0.25">
      <c r="A2200" s="1">
        <v>1878.5</v>
      </c>
      <c r="B2200">
        <v>-1.4245E-3</v>
      </c>
      <c r="U2200">
        <v>1879.5</v>
      </c>
      <c r="V2200">
        <v>-1.4292E-3</v>
      </c>
    </row>
    <row r="2201" spans="1:22" x14ac:dyDescent="0.25">
      <c r="A2201" s="1">
        <v>1877.6</v>
      </c>
      <c r="B2201">
        <v>-1.4149E-3</v>
      </c>
      <c r="U2201">
        <v>1878.5</v>
      </c>
      <c r="V2201">
        <v>-1.4245E-3</v>
      </c>
    </row>
    <row r="2202" spans="1:22" x14ac:dyDescent="0.25">
      <c r="A2202" s="1">
        <v>1876.6</v>
      </c>
      <c r="B2202">
        <v>-1.403E-3</v>
      </c>
      <c r="U2202">
        <v>1877.6</v>
      </c>
      <c r="V2202">
        <v>-1.4149E-3</v>
      </c>
    </row>
    <row r="2203" spans="1:22" x14ac:dyDescent="0.25">
      <c r="A2203" s="1">
        <v>1875.6</v>
      </c>
      <c r="B2203">
        <v>-1.3925000000000001E-3</v>
      </c>
      <c r="U2203">
        <v>1876.6</v>
      </c>
      <c r="V2203">
        <v>-1.403E-3</v>
      </c>
    </row>
    <row r="2204" spans="1:22" x14ac:dyDescent="0.25">
      <c r="A2204" s="1">
        <v>1874.7</v>
      </c>
      <c r="B2204">
        <v>-1.3831E-3</v>
      </c>
      <c r="U2204">
        <v>1875.6</v>
      </c>
      <c r="V2204">
        <v>-1.3925000000000001E-3</v>
      </c>
    </row>
    <row r="2205" spans="1:22" x14ac:dyDescent="0.25">
      <c r="A2205" s="1">
        <v>1873.7</v>
      </c>
      <c r="B2205">
        <v>-1.3752E-3</v>
      </c>
      <c r="U2205">
        <v>1874.7</v>
      </c>
      <c r="V2205">
        <v>-1.3831E-3</v>
      </c>
    </row>
    <row r="2206" spans="1:22" x14ac:dyDescent="0.25">
      <c r="A2206" s="1">
        <v>1872.7</v>
      </c>
      <c r="B2206">
        <v>-1.3686E-3</v>
      </c>
      <c r="U2206">
        <v>1873.7</v>
      </c>
      <c r="V2206">
        <v>-1.3752E-3</v>
      </c>
    </row>
    <row r="2207" spans="1:22" x14ac:dyDescent="0.25">
      <c r="A2207" s="1">
        <v>1871.8</v>
      </c>
      <c r="B2207">
        <v>-1.3634000000000001E-3</v>
      </c>
      <c r="U2207">
        <v>1872.7</v>
      </c>
      <c r="V2207">
        <v>-1.3686E-3</v>
      </c>
    </row>
    <row r="2208" spans="1:22" x14ac:dyDescent="0.25">
      <c r="A2208" s="1">
        <v>1870.8</v>
      </c>
      <c r="B2208">
        <v>-1.3623999999999999E-3</v>
      </c>
      <c r="U2208">
        <v>1871.8</v>
      </c>
      <c r="V2208">
        <v>-1.3634000000000001E-3</v>
      </c>
    </row>
    <row r="2209" spans="1:22" x14ac:dyDescent="0.25">
      <c r="A2209" s="1">
        <v>1869.8</v>
      </c>
      <c r="B2209">
        <v>-1.3646000000000001E-3</v>
      </c>
      <c r="U2209">
        <v>1870.8</v>
      </c>
      <c r="V2209">
        <v>-1.3623999999999999E-3</v>
      </c>
    </row>
    <row r="2210" spans="1:22" x14ac:dyDescent="0.25">
      <c r="A2210" s="1">
        <v>1868.9</v>
      </c>
      <c r="B2210">
        <v>-1.3669000000000001E-3</v>
      </c>
      <c r="U2210">
        <v>1869.8</v>
      </c>
      <c r="V2210">
        <v>-1.3646000000000001E-3</v>
      </c>
    </row>
    <row r="2211" spans="1:22" x14ac:dyDescent="0.25">
      <c r="A2211" s="1">
        <v>1867.9</v>
      </c>
      <c r="B2211">
        <v>-1.3695999999999999E-3</v>
      </c>
      <c r="U2211">
        <v>1868.9</v>
      </c>
      <c r="V2211">
        <v>-1.3669000000000001E-3</v>
      </c>
    </row>
    <row r="2212" spans="1:22" x14ac:dyDescent="0.25">
      <c r="A2212" s="1">
        <v>1867</v>
      </c>
      <c r="B2212">
        <v>-1.3726999999999999E-3</v>
      </c>
      <c r="U2212">
        <v>1867.9</v>
      </c>
      <c r="V2212">
        <v>-1.3695999999999999E-3</v>
      </c>
    </row>
    <row r="2213" spans="1:22" x14ac:dyDescent="0.25">
      <c r="A2213" s="1">
        <v>1866</v>
      </c>
      <c r="B2213">
        <v>-1.3734000000000001E-3</v>
      </c>
      <c r="U2213">
        <v>1867</v>
      </c>
      <c r="V2213">
        <v>-1.3726999999999999E-3</v>
      </c>
    </row>
    <row r="2214" spans="1:22" x14ac:dyDescent="0.25">
      <c r="A2214" s="1">
        <v>1865</v>
      </c>
      <c r="B2214">
        <v>-1.3714E-3</v>
      </c>
      <c r="U2214">
        <v>1866</v>
      </c>
      <c r="V2214">
        <v>-1.3734000000000001E-3</v>
      </c>
    </row>
    <row r="2215" spans="1:22" x14ac:dyDescent="0.25">
      <c r="A2215" s="1">
        <v>1864.1</v>
      </c>
      <c r="B2215">
        <v>-1.3709E-3</v>
      </c>
      <c r="U2215">
        <v>1865</v>
      </c>
      <c r="V2215">
        <v>-1.3714E-3</v>
      </c>
    </row>
    <row r="2216" spans="1:22" x14ac:dyDescent="0.25">
      <c r="A2216" s="1">
        <v>1863.1</v>
      </c>
      <c r="B2216">
        <v>-1.3736E-3</v>
      </c>
      <c r="U2216">
        <v>1864.1</v>
      </c>
      <c r="V2216">
        <v>-1.3709E-3</v>
      </c>
    </row>
    <row r="2217" spans="1:22" x14ac:dyDescent="0.25">
      <c r="A2217" s="1">
        <v>1862.1</v>
      </c>
      <c r="B2217">
        <v>-1.3775E-3</v>
      </c>
      <c r="U2217">
        <v>1863.1</v>
      </c>
      <c r="V2217">
        <v>-1.3736E-3</v>
      </c>
    </row>
    <row r="2218" spans="1:22" x14ac:dyDescent="0.25">
      <c r="A2218" s="1">
        <v>1861.2</v>
      </c>
      <c r="B2218">
        <v>-1.3822000000000001E-3</v>
      </c>
      <c r="U2218">
        <v>1862.1</v>
      </c>
      <c r="V2218">
        <v>-1.3775E-3</v>
      </c>
    </row>
    <row r="2219" spans="1:22" x14ac:dyDescent="0.25">
      <c r="A2219" s="1">
        <v>1860.2</v>
      </c>
      <c r="B2219">
        <v>-1.389E-3</v>
      </c>
      <c r="U2219">
        <v>1861.2</v>
      </c>
      <c r="V2219">
        <v>-1.3822000000000001E-3</v>
      </c>
    </row>
    <row r="2220" spans="1:22" x14ac:dyDescent="0.25">
      <c r="A2220" s="1">
        <v>1859.2</v>
      </c>
      <c r="B2220">
        <v>-1.3966E-3</v>
      </c>
      <c r="U2220">
        <v>1860.2</v>
      </c>
      <c r="V2220">
        <v>-1.389E-3</v>
      </c>
    </row>
    <row r="2221" spans="1:22" x14ac:dyDescent="0.25">
      <c r="A2221" s="1">
        <v>1858.3</v>
      </c>
      <c r="B2221">
        <v>-1.4044000000000001E-3</v>
      </c>
      <c r="U2221">
        <v>1859.2</v>
      </c>
      <c r="V2221">
        <v>-1.3966E-3</v>
      </c>
    </row>
    <row r="2222" spans="1:22" x14ac:dyDescent="0.25">
      <c r="A2222" s="1">
        <v>1857.3</v>
      </c>
      <c r="B2222">
        <v>-1.4143000000000001E-3</v>
      </c>
      <c r="U2222">
        <v>1858.3</v>
      </c>
      <c r="V2222">
        <v>-1.4044000000000001E-3</v>
      </c>
    </row>
    <row r="2223" spans="1:22" x14ac:dyDescent="0.25">
      <c r="A2223" s="1">
        <v>1856.3</v>
      </c>
      <c r="B2223">
        <v>-1.4247999999999999E-3</v>
      </c>
      <c r="U2223">
        <v>1857.3</v>
      </c>
      <c r="V2223">
        <v>-1.4143000000000001E-3</v>
      </c>
    </row>
    <row r="2224" spans="1:22" x14ac:dyDescent="0.25">
      <c r="A2224" s="1">
        <v>1855.4</v>
      </c>
      <c r="B2224">
        <v>-1.4308999999999999E-3</v>
      </c>
      <c r="U2224">
        <v>1856.3</v>
      </c>
      <c r="V2224">
        <v>-1.4247999999999999E-3</v>
      </c>
    </row>
    <row r="2225" spans="1:22" x14ac:dyDescent="0.25">
      <c r="A2225" s="1">
        <v>1854.4</v>
      </c>
      <c r="B2225">
        <v>-1.4334E-3</v>
      </c>
      <c r="U2225">
        <v>1855.4</v>
      </c>
      <c r="V2225">
        <v>-1.4308999999999999E-3</v>
      </c>
    </row>
    <row r="2226" spans="1:22" x14ac:dyDescent="0.25">
      <c r="A2226" s="1">
        <v>1853.5</v>
      </c>
      <c r="B2226">
        <v>-1.4373000000000001E-3</v>
      </c>
      <c r="U2226">
        <v>1854.4</v>
      </c>
      <c r="V2226">
        <v>-1.4334E-3</v>
      </c>
    </row>
    <row r="2227" spans="1:22" x14ac:dyDescent="0.25">
      <c r="A2227" s="1">
        <v>1852.5</v>
      </c>
      <c r="B2227">
        <v>-1.4425E-3</v>
      </c>
      <c r="U2227">
        <v>1853.5</v>
      </c>
      <c r="V2227">
        <v>-1.4373000000000001E-3</v>
      </c>
    </row>
    <row r="2228" spans="1:22" x14ac:dyDescent="0.25">
      <c r="A2228" s="1">
        <v>1851.5</v>
      </c>
      <c r="B2228">
        <v>-1.4442999999999999E-3</v>
      </c>
      <c r="U2228">
        <v>1852.5</v>
      </c>
      <c r="V2228">
        <v>-1.4425E-3</v>
      </c>
    </row>
    <row r="2229" spans="1:22" x14ac:dyDescent="0.25">
      <c r="A2229" s="1">
        <v>1850.6</v>
      </c>
      <c r="B2229">
        <v>-1.4446000000000001E-3</v>
      </c>
      <c r="U2229">
        <v>1851.5</v>
      </c>
      <c r="V2229">
        <v>-1.4442999999999999E-3</v>
      </c>
    </row>
    <row r="2230" spans="1:22" x14ac:dyDescent="0.25">
      <c r="A2230" s="1">
        <v>1849.6</v>
      </c>
      <c r="B2230">
        <v>-1.4461000000000001E-3</v>
      </c>
      <c r="U2230">
        <v>1850.6</v>
      </c>
      <c r="V2230">
        <v>-1.4446000000000001E-3</v>
      </c>
    </row>
    <row r="2231" spans="1:22" x14ac:dyDescent="0.25">
      <c r="A2231" s="1">
        <v>1848.6</v>
      </c>
      <c r="B2231">
        <v>-1.4455E-3</v>
      </c>
      <c r="U2231">
        <v>1849.6</v>
      </c>
      <c r="V2231">
        <v>-1.4461000000000001E-3</v>
      </c>
    </row>
    <row r="2232" spans="1:22" x14ac:dyDescent="0.25">
      <c r="A2232" s="1">
        <v>1847.7</v>
      </c>
      <c r="B2232">
        <v>-1.4457999999999999E-3</v>
      </c>
      <c r="U2232">
        <v>1848.6</v>
      </c>
      <c r="V2232">
        <v>-1.4455E-3</v>
      </c>
    </row>
    <row r="2233" spans="1:22" x14ac:dyDescent="0.25">
      <c r="A2233" s="1">
        <v>1846.7</v>
      </c>
      <c r="B2233">
        <v>-1.4495000000000001E-3</v>
      </c>
      <c r="U2233">
        <v>1847.7</v>
      </c>
      <c r="V2233">
        <v>-1.4457999999999999E-3</v>
      </c>
    </row>
    <row r="2234" spans="1:22" x14ac:dyDescent="0.25">
      <c r="A2234" s="1">
        <v>1845.7</v>
      </c>
      <c r="B2234">
        <v>-1.4496999999999999E-3</v>
      </c>
      <c r="U2234">
        <v>1846.7</v>
      </c>
      <c r="V2234">
        <v>-1.4495000000000001E-3</v>
      </c>
    </row>
    <row r="2235" spans="1:22" x14ac:dyDescent="0.25">
      <c r="A2235" s="1">
        <v>1844.8</v>
      </c>
      <c r="B2235">
        <v>-1.4446999999999999E-3</v>
      </c>
      <c r="U2235">
        <v>1845.7</v>
      </c>
      <c r="V2235">
        <v>-1.4496999999999999E-3</v>
      </c>
    </row>
    <row r="2236" spans="1:22" x14ac:dyDescent="0.25">
      <c r="A2236" s="1">
        <v>1843.8</v>
      </c>
      <c r="B2236">
        <v>-1.4446000000000001E-3</v>
      </c>
      <c r="U2236">
        <v>1844.8</v>
      </c>
      <c r="V2236">
        <v>-1.4446999999999999E-3</v>
      </c>
    </row>
    <row r="2237" spans="1:22" x14ac:dyDescent="0.25">
      <c r="A2237" s="1">
        <v>1842.8</v>
      </c>
      <c r="B2237">
        <v>-1.4499999999999999E-3</v>
      </c>
      <c r="U2237">
        <v>1843.8</v>
      </c>
      <c r="V2237">
        <v>-1.4446000000000001E-3</v>
      </c>
    </row>
    <row r="2238" spans="1:22" x14ac:dyDescent="0.25">
      <c r="A2238" s="1">
        <v>1841.9</v>
      </c>
      <c r="B2238">
        <v>-1.4547E-3</v>
      </c>
      <c r="U2238">
        <v>1842.8</v>
      </c>
      <c r="V2238">
        <v>-1.4499999999999999E-3</v>
      </c>
    </row>
    <row r="2239" spans="1:22" x14ac:dyDescent="0.25">
      <c r="A2239" s="1">
        <v>1840.9</v>
      </c>
      <c r="B2239">
        <v>-1.4587000000000001E-3</v>
      </c>
      <c r="U2239">
        <v>1841.9</v>
      </c>
      <c r="V2239">
        <v>-1.4547E-3</v>
      </c>
    </row>
    <row r="2240" spans="1:22" x14ac:dyDescent="0.25">
      <c r="A2240" s="1">
        <v>1839.9</v>
      </c>
      <c r="B2240">
        <v>-1.4603000000000001E-3</v>
      </c>
      <c r="U2240">
        <v>1840.9</v>
      </c>
      <c r="V2240">
        <v>-1.4587000000000001E-3</v>
      </c>
    </row>
    <row r="2241" spans="1:22" x14ac:dyDescent="0.25">
      <c r="A2241" s="1">
        <v>1839</v>
      </c>
      <c r="B2241">
        <v>-1.4583E-3</v>
      </c>
      <c r="U2241">
        <v>1839.9</v>
      </c>
      <c r="V2241">
        <v>-1.4603000000000001E-3</v>
      </c>
    </row>
    <row r="2242" spans="1:22" x14ac:dyDescent="0.25">
      <c r="A2242" s="1">
        <v>1838</v>
      </c>
      <c r="B2242">
        <v>-1.4552E-3</v>
      </c>
      <c r="U2242">
        <v>1839</v>
      </c>
      <c r="V2242">
        <v>-1.4583E-3</v>
      </c>
    </row>
    <row r="2243" spans="1:22" x14ac:dyDescent="0.25">
      <c r="A2243" s="1">
        <v>1837.1</v>
      </c>
      <c r="B2243">
        <v>-1.4522000000000001E-3</v>
      </c>
      <c r="U2243">
        <v>1838</v>
      </c>
      <c r="V2243">
        <v>-1.4552E-3</v>
      </c>
    </row>
    <row r="2244" spans="1:22" x14ac:dyDescent="0.25">
      <c r="A2244" s="1">
        <v>1836.1</v>
      </c>
      <c r="B2244">
        <v>-1.4488999999999999E-3</v>
      </c>
      <c r="U2244">
        <v>1837.1</v>
      </c>
      <c r="V2244">
        <v>-1.4522000000000001E-3</v>
      </c>
    </row>
    <row r="2245" spans="1:22" x14ac:dyDescent="0.25">
      <c r="A2245" s="1">
        <v>1835.1</v>
      </c>
      <c r="B2245">
        <v>-1.4476000000000001E-3</v>
      </c>
      <c r="U2245">
        <v>1836.1</v>
      </c>
      <c r="V2245">
        <v>-1.4488999999999999E-3</v>
      </c>
    </row>
    <row r="2246" spans="1:22" x14ac:dyDescent="0.25">
      <c r="A2246" s="1">
        <v>1834.2</v>
      </c>
      <c r="B2246">
        <v>-1.4494E-3</v>
      </c>
      <c r="U2246">
        <v>1835.1</v>
      </c>
      <c r="V2246">
        <v>-1.4476000000000001E-3</v>
      </c>
    </row>
    <row r="2247" spans="1:22" x14ac:dyDescent="0.25">
      <c r="A2247" s="1">
        <v>1833.2</v>
      </c>
      <c r="B2247">
        <v>-1.451E-3</v>
      </c>
      <c r="U2247">
        <v>1834.2</v>
      </c>
      <c r="V2247">
        <v>-1.4494E-3</v>
      </c>
    </row>
    <row r="2248" spans="1:22" x14ac:dyDescent="0.25">
      <c r="A2248" s="1">
        <v>1832.2</v>
      </c>
      <c r="B2248">
        <v>-1.4488999999999999E-3</v>
      </c>
      <c r="U2248">
        <v>1833.2</v>
      </c>
      <c r="V2248">
        <v>-1.451E-3</v>
      </c>
    </row>
    <row r="2249" spans="1:22" x14ac:dyDescent="0.25">
      <c r="A2249" s="1">
        <v>1831.3</v>
      </c>
      <c r="B2249">
        <v>-1.4418E-3</v>
      </c>
      <c r="U2249">
        <v>1832.2</v>
      </c>
      <c r="V2249">
        <v>-1.4488999999999999E-3</v>
      </c>
    </row>
    <row r="2250" spans="1:22" x14ac:dyDescent="0.25">
      <c r="A2250" s="1">
        <v>1830.3</v>
      </c>
      <c r="B2250">
        <v>-1.4354999999999999E-3</v>
      </c>
      <c r="U2250">
        <v>1831.3</v>
      </c>
      <c r="V2250">
        <v>-1.4418E-3</v>
      </c>
    </row>
    <row r="2251" spans="1:22" x14ac:dyDescent="0.25">
      <c r="A2251" s="1">
        <v>1829.3</v>
      </c>
      <c r="B2251">
        <v>-1.4361000000000001E-3</v>
      </c>
      <c r="U2251">
        <v>1830.3</v>
      </c>
      <c r="V2251">
        <v>-1.4354999999999999E-3</v>
      </c>
    </row>
    <row r="2252" spans="1:22" x14ac:dyDescent="0.25">
      <c r="A2252" s="1">
        <v>1828.4</v>
      </c>
      <c r="B2252">
        <v>-1.4381000000000001E-3</v>
      </c>
      <c r="U2252">
        <v>1829.3</v>
      </c>
      <c r="V2252">
        <v>-1.4361000000000001E-3</v>
      </c>
    </row>
    <row r="2253" spans="1:22" x14ac:dyDescent="0.25">
      <c r="A2253" s="1">
        <v>1827.4</v>
      </c>
      <c r="B2253">
        <v>-1.4346000000000001E-3</v>
      </c>
      <c r="U2253">
        <v>1828.4</v>
      </c>
      <c r="V2253">
        <v>-1.4381000000000001E-3</v>
      </c>
    </row>
    <row r="2254" spans="1:22" x14ac:dyDescent="0.25">
      <c r="A2254" s="1">
        <v>1826.4</v>
      </c>
      <c r="B2254">
        <v>-1.4268E-3</v>
      </c>
      <c r="U2254">
        <v>1827.4</v>
      </c>
      <c r="V2254">
        <v>-1.4346000000000001E-3</v>
      </c>
    </row>
    <row r="2255" spans="1:22" x14ac:dyDescent="0.25">
      <c r="A2255" s="1">
        <v>1825.5</v>
      </c>
      <c r="B2255">
        <v>-1.4226E-3</v>
      </c>
      <c r="U2255">
        <v>1826.4</v>
      </c>
      <c r="V2255">
        <v>-1.4268E-3</v>
      </c>
    </row>
    <row r="2256" spans="1:22" x14ac:dyDescent="0.25">
      <c r="A2256" s="1">
        <v>1824.5</v>
      </c>
      <c r="B2256">
        <v>-1.4250000000000001E-3</v>
      </c>
      <c r="U2256">
        <v>1825.5</v>
      </c>
      <c r="V2256">
        <v>-1.4226E-3</v>
      </c>
    </row>
    <row r="2257" spans="1:22" x14ac:dyDescent="0.25">
      <c r="A2257" s="1">
        <v>1823.6</v>
      </c>
      <c r="B2257">
        <v>-1.4284E-3</v>
      </c>
      <c r="U2257">
        <v>1824.5</v>
      </c>
      <c r="V2257">
        <v>-1.4250000000000001E-3</v>
      </c>
    </row>
    <row r="2258" spans="1:22" x14ac:dyDescent="0.25">
      <c r="A2258" s="1">
        <v>1822.6</v>
      </c>
      <c r="B2258">
        <v>-1.4300999999999999E-3</v>
      </c>
      <c r="U2258">
        <v>1823.6</v>
      </c>
      <c r="V2258">
        <v>-1.4284E-3</v>
      </c>
    </row>
    <row r="2259" spans="1:22" x14ac:dyDescent="0.25">
      <c r="A2259" s="1">
        <v>1821.6</v>
      </c>
      <c r="B2259">
        <v>-1.4312000000000001E-3</v>
      </c>
      <c r="U2259">
        <v>1822.6</v>
      </c>
      <c r="V2259">
        <v>-1.4300999999999999E-3</v>
      </c>
    </row>
    <row r="2260" spans="1:22" x14ac:dyDescent="0.25">
      <c r="A2260" s="1">
        <v>1820.7</v>
      </c>
      <c r="B2260">
        <v>-1.4304000000000001E-3</v>
      </c>
      <c r="U2260">
        <v>1821.6</v>
      </c>
      <c r="V2260">
        <v>-1.4312000000000001E-3</v>
      </c>
    </row>
    <row r="2261" spans="1:22" x14ac:dyDescent="0.25">
      <c r="A2261" s="1">
        <v>1819.7</v>
      </c>
      <c r="B2261">
        <v>-1.4289000000000001E-3</v>
      </c>
      <c r="U2261">
        <v>1820.7</v>
      </c>
      <c r="V2261">
        <v>-1.4304000000000001E-3</v>
      </c>
    </row>
    <row r="2262" spans="1:22" x14ac:dyDescent="0.25">
      <c r="A2262" s="1">
        <v>1818.7</v>
      </c>
      <c r="B2262">
        <v>-1.4277999999999999E-3</v>
      </c>
      <c r="U2262">
        <v>1819.7</v>
      </c>
      <c r="V2262">
        <v>-1.4289000000000001E-3</v>
      </c>
    </row>
    <row r="2263" spans="1:22" x14ac:dyDescent="0.25">
      <c r="A2263" s="1">
        <v>1817.8</v>
      </c>
      <c r="B2263">
        <v>-1.4270000000000001E-3</v>
      </c>
      <c r="U2263">
        <v>1818.7</v>
      </c>
      <c r="V2263">
        <v>-1.4277999999999999E-3</v>
      </c>
    </row>
    <row r="2264" spans="1:22" x14ac:dyDescent="0.25">
      <c r="A2264" s="1">
        <v>1816.8</v>
      </c>
      <c r="B2264">
        <v>-1.428E-3</v>
      </c>
      <c r="U2264">
        <v>1817.8</v>
      </c>
      <c r="V2264">
        <v>-1.4270000000000001E-3</v>
      </c>
    </row>
    <row r="2265" spans="1:22" x14ac:dyDescent="0.25">
      <c r="A2265" s="1">
        <v>1815.8</v>
      </c>
      <c r="B2265">
        <v>-1.4307E-3</v>
      </c>
      <c r="U2265">
        <v>1816.8</v>
      </c>
      <c r="V2265">
        <v>-1.428E-3</v>
      </c>
    </row>
    <row r="2266" spans="1:22" x14ac:dyDescent="0.25">
      <c r="A2266" s="1">
        <v>1814.9</v>
      </c>
      <c r="B2266">
        <v>-1.4319000000000001E-3</v>
      </c>
      <c r="U2266">
        <v>1815.8</v>
      </c>
      <c r="V2266">
        <v>-1.4307E-3</v>
      </c>
    </row>
    <row r="2267" spans="1:22" x14ac:dyDescent="0.25">
      <c r="A2267" s="1">
        <v>1813.9</v>
      </c>
      <c r="B2267">
        <v>-1.4299E-3</v>
      </c>
      <c r="U2267">
        <v>1814.9</v>
      </c>
      <c r="V2267">
        <v>-1.4319000000000001E-3</v>
      </c>
    </row>
    <row r="2268" spans="1:22" x14ac:dyDescent="0.25">
      <c r="A2268" s="1">
        <v>1812.9</v>
      </c>
      <c r="B2268">
        <v>-1.4285000000000001E-3</v>
      </c>
      <c r="U2268">
        <v>1813.9</v>
      </c>
      <c r="V2268">
        <v>-1.4299E-3</v>
      </c>
    </row>
    <row r="2269" spans="1:22" x14ac:dyDescent="0.25">
      <c r="A2269" s="1">
        <v>1812</v>
      </c>
      <c r="B2269">
        <v>-1.4304000000000001E-3</v>
      </c>
      <c r="U2269">
        <v>1812.9</v>
      </c>
      <c r="V2269">
        <v>-1.4285000000000001E-3</v>
      </c>
    </row>
    <row r="2270" spans="1:22" x14ac:dyDescent="0.25">
      <c r="A2270" s="1">
        <v>1811</v>
      </c>
      <c r="B2270">
        <v>-1.4335000000000001E-3</v>
      </c>
      <c r="U2270">
        <v>1812</v>
      </c>
      <c r="V2270">
        <v>-1.4304000000000001E-3</v>
      </c>
    </row>
    <row r="2271" spans="1:22" x14ac:dyDescent="0.25">
      <c r="A2271" s="1">
        <v>1810.1</v>
      </c>
      <c r="B2271">
        <v>-1.4353E-3</v>
      </c>
      <c r="U2271">
        <v>1811</v>
      </c>
      <c r="V2271">
        <v>-1.4335000000000001E-3</v>
      </c>
    </row>
    <row r="2272" spans="1:22" x14ac:dyDescent="0.25">
      <c r="A2272" s="1">
        <v>1809.1</v>
      </c>
      <c r="B2272">
        <v>-1.4361000000000001E-3</v>
      </c>
      <c r="U2272">
        <v>1810.1</v>
      </c>
      <c r="V2272">
        <v>-1.4353E-3</v>
      </c>
    </row>
    <row r="2273" spans="1:22" x14ac:dyDescent="0.25">
      <c r="A2273" s="1">
        <v>1808.1</v>
      </c>
      <c r="B2273">
        <v>-1.4371E-3</v>
      </c>
      <c r="U2273">
        <v>1809.1</v>
      </c>
      <c r="V2273">
        <v>-1.4361000000000001E-3</v>
      </c>
    </row>
    <row r="2274" spans="1:22" x14ac:dyDescent="0.25">
      <c r="A2274" s="1">
        <v>1807.2</v>
      </c>
      <c r="B2274">
        <v>-1.4377999999999999E-3</v>
      </c>
      <c r="U2274">
        <v>1808.1</v>
      </c>
      <c r="V2274">
        <v>-1.4371E-3</v>
      </c>
    </row>
    <row r="2275" spans="1:22" x14ac:dyDescent="0.25">
      <c r="A2275" s="1">
        <v>1806.2</v>
      </c>
      <c r="B2275">
        <v>-1.4346999999999999E-3</v>
      </c>
      <c r="U2275">
        <v>1807.2</v>
      </c>
      <c r="V2275">
        <v>-1.4377999999999999E-3</v>
      </c>
    </row>
    <row r="2276" spans="1:22" x14ac:dyDescent="0.25">
      <c r="A2276" s="1">
        <v>1805.2</v>
      </c>
      <c r="B2276">
        <v>-1.4283E-3</v>
      </c>
      <c r="U2276">
        <v>1806.2</v>
      </c>
      <c r="V2276">
        <v>-1.4346999999999999E-3</v>
      </c>
    </row>
    <row r="2277" spans="1:22" x14ac:dyDescent="0.25">
      <c r="A2277" s="1">
        <v>1804.3</v>
      </c>
      <c r="B2277">
        <v>-1.4235000000000001E-3</v>
      </c>
      <c r="U2277">
        <v>1805.2</v>
      </c>
      <c r="V2277">
        <v>-1.4283E-3</v>
      </c>
    </row>
    <row r="2278" spans="1:22" x14ac:dyDescent="0.25">
      <c r="A2278" s="1">
        <v>1803.3</v>
      </c>
      <c r="B2278">
        <v>-1.4208999999999999E-3</v>
      </c>
      <c r="U2278">
        <v>1804.3</v>
      </c>
      <c r="V2278">
        <v>-1.4235000000000001E-3</v>
      </c>
    </row>
    <row r="2279" spans="1:22" x14ac:dyDescent="0.25">
      <c r="A2279" s="1">
        <v>1802.3</v>
      </c>
      <c r="B2279">
        <v>-1.4192E-3</v>
      </c>
      <c r="U2279">
        <v>1803.3</v>
      </c>
      <c r="V2279">
        <v>-1.4208999999999999E-3</v>
      </c>
    </row>
    <row r="2280" spans="1:22" x14ac:dyDescent="0.25">
      <c r="A2280" s="1">
        <v>1801.4</v>
      </c>
      <c r="B2280">
        <v>-1.4193000000000001E-3</v>
      </c>
      <c r="U2280">
        <v>1802.3</v>
      </c>
      <c r="V2280">
        <v>-1.4192E-3</v>
      </c>
    </row>
    <row r="2281" spans="1:22" x14ac:dyDescent="0.25">
      <c r="A2281" s="1">
        <v>1800.4</v>
      </c>
      <c r="B2281">
        <v>-1.4205000000000001E-3</v>
      </c>
      <c r="U2281">
        <v>1801.4</v>
      </c>
      <c r="V2281">
        <v>-1.4193000000000001E-3</v>
      </c>
    </row>
    <row r="2282" spans="1:22" x14ac:dyDescent="0.25">
      <c r="A2282" s="1">
        <v>1799.4</v>
      </c>
      <c r="B2282">
        <v>-1.4227E-3</v>
      </c>
      <c r="U2282">
        <v>1800.4</v>
      </c>
      <c r="V2282">
        <v>-1.4205000000000001E-3</v>
      </c>
    </row>
    <row r="2283" spans="1:22" x14ac:dyDescent="0.25">
      <c r="A2283" s="1">
        <v>1798.5</v>
      </c>
      <c r="B2283">
        <v>-1.4246E-3</v>
      </c>
      <c r="U2283">
        <v>1799.4</v>
      </c>
      <c r="V2283">
        <v>-1.4227E-3</v>
      </c>
    </row>
    <row r="2284" spans="1:22" x14ac:dyDescent="0.25">
      <c r="A2284" s="1">
        <v>1797.5</v>
      </c>
      <c r="B2284">
        <v>-1.4237E-3</v>
      </c>
      <c r="U2284">
        <v>1798.5</v>
      </c>
      <c r="V2284">
        <v>-1.4246E-3</v>
      </c>
    </row>
    <row r="2285" spans="1:22" x14ac:dyDescent="0.25">
      <c r="A2285" s="1">
        <v>1796.6</v>
      </c>
      <c r="B2285">
        <v>-1.4212999999999999E-3</v>
      </c>
      <c r="U2285">
        <v>1797.5</v>
      </c>
      <c r="V2285">
        <v>-1.4237E-3</v>
      </c>
    </row>
    <row r="2286" spans="1:22" x14ac:dyDescent="0.25">
      <c r="A2286" s="1">
        <v>1795.6</v>
      </c>
      <c r="B2286">
        <v>-1.4211E-3</v>
      </c>
      <c r="U2286">
        <v>1796.6</v>
      </c>
      <c r="V2286">
        <v>-1.4212999999999999E-3</v>
      </c>
    </row>
    <row r="2287" spans="1:22" x14ac:dyDescent="0.25">
      <c r="A2287" s="1">
        <v>1794.6</v>
      </c>
      <c r="B2287">
        <v>-1.4193000000000001E-3</v>
      </c>
      <c r="U2287">
        <v>1795.6</v>
      </c>
      <c r="V2287">
        <v>-1.4211E-3</v>
      </c>
    </row>
    <row r="2288" spans="1:22" x14ac:dyDescent="0.25">
      <c r="A2288" s="1">
        <v>1793.7</v>
      </c>
      <c r="B2288">
        <v>-1.4135E-3</v>
      </c>
      <c r="U2288">
        <v>1794.6</v>
      </c>
      <c r="V2288">
        <v>-1.4193000000000001E-3</v>
      </c>
    </row>
    <row r="2289" spans="1:22" x14ac:dyDescent="0.25">
      <c r="A2289" s="1">
        <v>1792.7</v>
      </c>
      <c r="B2289">
        <v>-1.4096E-3</v>
      </c>
      <c r="U2289">
        <v>1793.7</v>
      </c>
      <c r="V2289">
        <v>-1.4135E-3</v>
      </c>
    </row>
    <row r="2290" spans="1:22" x14ac:dyDescent="0.25">
      <c r="A2290" s="1">
        <v>1791.7</v>
      </c>
      <c r="B2290">
        <v>-1.4113000000000001E-3</v>
      </c>
      <c r="U2290">
        <v>1792.7</v>
      </c>
      <c r="V2290">
        <v>-1.4096E-3</v>
      </c>
    </row>
    <row r="2291" spans="1:22" x14ac:dyDescent="0.25">
      <c r="A2291" s="1">
        <v>1790.8</v>
      </c>
      <c r="B2291">
        <v>-1.4155000000000001E-3</v>
      </c>
      <c r="U2291">
        <v>1791.7</v>
      </c>
      <c r="V2291">
        <v>-1.4113000000000001E-3</v>
      </c>
    </row>
    <row r="2292" spans="1:22" x14ac:dyDescent="0.25">
      <c r="A2292" s="1">
        <v>1789.8</v>
      </c>
      <c r="B2292">
        <v>-1.4195E-3</v>
      </c>
      <c r="U2292">
        <v>1790.8</v>
      </c>
      <c r="V2292">
        <v>-1.4155000000000001E-3</v>
      </c>
    </row>
    <row r="2293" spans="1:22" x14ac:dyDescent="0.25">
      <c r="A2293" s="1">
        <v>1788.8</v>
      </c>
      <c r="B2293">
        <v>-1.4212000000000001E-3</v>
      </c>
      <c r="U2293">
        <v>1789.8</v>
      </c>
      <c r="V2293">
        <v>-1.4195E-3</v>
      </c>
    </row>
    <row r="2294" spans="1:22" x14ac:dyDescent="0.25">
      <c r="A2294" s="1">
        <v>1787.9</v>
      </c>
      <c r="B2294">
        <v>-1.4219E-3</v>
      </c>
      <c r="U2294">
        <v>1788.8</v>
      </c>
      <c r="V2294">
        <v>-1.4212000000000001E-3</v>
      </c>
    </row>
    <row r="2295" spans="1:22" x14ac:dyDescent="0.25">
      <c r="A2295" s="1">
        <v>1786.9</v>
      </c>
      <c r="B2295">
        <v>-1.4220000000000001E-3</v>
      </c>
      <c r="U2295">
        <v>1787.9</v>
      </c>
      <c r="V2295">
        <v>-1.4219E-3</v>
      </c>
    </row>
    <row r="2296" spans="1:22" x14ac:dyDescent="0.25">
      <c r="A2296" s="1">
        <v>1785.9</v>
      </c>
      <c r="B2296">
        <v>-1.4185000000000001E-3</v>
      </c>
      <c r="U2296">
        <v>1786.9</v>
      </c>
      <c r="V2296">
        <v>-1.4220000000000001E-3</v>
      </c>
    </row>
    <row r="2297" spans="1:22" x14ac:dyDescent="0.25">
      <c r="A2297" s="1">
        <v>1785</v>
      </c>
      <c r="B2297">
        <v>-1.4162000000000001E-3</v>
      </c>
      <c r="U2297">
        <v>1785.9</v>
      </c>
      <c r="V2297">
        <v>-1.4185000000000001E-3</v>
      </c>
    </row>
    <row r="2298" spans="1:22" x14ac:dyDescent="0.25">
      <c r="A2298" s="1">
        <v>1784</v>
      </c>
      <c r="B2298">
        <v>-1.4212000000000001E-3</v>
      </c>
      <c r="U2298">
        <v>1785</v>
      </c>
      <c r="V2298">
        <v>-1.4162000000000001E-3</v>
      </c>
    </row>
    <row r="2299" spans="1:22" x14ac:dyDescent="0.25">
      <c r="A2299" s="1">
        <v>1783.1</v>
      </c>
      <c r="B2299">
        <v>-1.4276E-3</v>
      </c>
      <c r="U2299">
        <v>1784</v>
      </c>
      <c r="V2299">
        <v>-1.4212000000000001E-3</v>
      </c>
    </row>
    <row r="2300" spans="1:22" x14ac:dyDescent="0.25">
      <c r="A2300" s="1">
        <v>1782.1</v>
      </c>
      <c r="B2300">
        <v>-1.4306E-3</v>
      </c>
      <c r="U2300">
        <v>1783.1</v>
      </c>
      <c r="V2300">
        <v>-1.4276E-3</v>
      </c>
    </row>
    <row r="2301" spans="1:22" x14ac:dyDescent="0.25">
      <c r="A2301" s="1">
        <v>1781.1</v>
      </c>
      <c r="B2301">
        <v>-1.4308999999999999E-3</v>
      </c>
      <c r="U2301">
        <v>1782.1</v>
      </c>
      <c r="V2301">
        <v>-1.4306E-3</v>
      </c>
    </row>
    <row r="2302" spans="1:22" x14ac:dyDescent="0.25">
      <c r="A2302" s="1">
        <v>1780.2</v>
      </c>
      <c r="B2302">
        <v>-1.4304999999999999E-3</v>
      </c>
      <c r="U2302">
        <v>1781.1</v>
      </c>
      <c r="V2302">
        <v>-1.4308999999999999E-3</v>
      </c>
    </row>
    <row r="2303" spans="1:22" x14ac:dyDescent="0.25">
      <c r="A2303" s="1">
        <v>1779.2</v>
      </c>
      <c r="B2303">
        <v>-1.433E-3</v>
      </c>
      <c r="U2303">
        <v>1780.2</v>
      </c>
      <c r="V2303">
        <v>-1.4304999999999999E-3</v>
      </c>
    </row>
    <row r="2304" spans="1:22" x14ac:dyDescent="0.25">
      <c r="A2304" s="1">
        <v>1778.2</v>
      </c>
      <c r="B2304">
        <v>-1.4385000000000001E-3</v>
      </c>
      <c r="U2304">
        <v>1779.2</v>
      </c>
      <c r="V2304">
        <v>-1.433E-3</v>
      </c>
    </row>
    <row r="2305" spans="1:22" x14ac:dyDescent="0.25">
      <c r="A2305" s="1">
        <v>1777.3</v>
      </c>
      <c r="B2305">
        <v>-1.441E-3</v>
      </c>
      <c r="U2305">
        <v>1778.2</v>
      </c>
      <c r="V2305">
        <v>-1.4385000000000001E-3</v>
      </c>
    </row>
    <row r="2306" spans="1:22" x14ac:dyDescent="0.25">
      <c r="A2306" s="1">
        <v>1776.3</v>
      </c>
      <c r="B2306">
        <v>-1.4385999999999999E-3</v>
      </c>
      <c r="U2306">
        <v>1777.3</v>
      </c>
      <c r="V2306">
        <v>-1.441E-3</v>
      </c>
    </row>
    <row r="2307" spans="1:22" x14ac:dyDescent="0.25">
      <c r="A2307" s="1">
        <v>1775.3</v>
      </c>
      <c r="B2307">
        <v>-1.4361000000000001E-3</v>
      </c>
      <c r="U2307">
        <v>1776.3</v>
      </c>
      <c r="V2307">
        <v>-1.4385999999999999E-3</v>
      </c>
    </row>
    <row r="2308" spans="1:22" x14ac:dyDescent="0.25">
      <c r="A2308" s="1">
        <v>1774.4</v>
      </c>
      <c r="B2308">
        <v>-1.4331000000000001E-3</v>
      </c>
      <c r="U2308">
        <v>1775.3</v>
      </c>
      <c r="V2308">
        <v>-1.4361000000000001E-3</v>
      </c>
    </row>
    <row r="2309" spans="1:22" x14ac:dyDescent="0.25">
      <c r="A2309" s="1">
        <v>1773.4</v>
      </c>
      <c r="B2309">
        <v>-1.4279E-3</v>
      </c>
      <c r="U2309">
        <v>1774.4</v>
      </c>
      <c r="V2309">
        <v>-1.4331000000000001E-3</v>
      </c>
    </row>
    <row r="2310" spans="1:22" x14ac:dyDescent="0.25">
      <c r="A2310" s="1">
        <v>1772.4</v>
      </c>
      <c r="B2310">
        <v>-1.4237E-3</v>
      </c>
      <c r="U2310">
        <v>1773.4</v>
      </c>
      <c r="V2310">
        <v>-1.4279E-3</v>
      </c>
    </row>
    <row r="2311" spans="1:22" x14ac:dyDescent="0.25">
      <c r="A2311" s="1">
        <v>1771.5</v>
      </c>
      <c r="B2311">
        <v>-1.4218E-3</v>
      </c>
      <c r="U2311">
        <v>1772.4</v>
      </c>
      <c r="V2311">
        <v>-1.4237E-3</v>
      </c>
    </row>
    <row r="2312" spans="1:22" x14ac:dyDescent="0.25">
      <c r="A2312" s="1">
        <v>1770.5</v>
      </c>
      <c r="B2312">
        <v>-1.4191E-3</v>
      </c>
      <c r="U2312">
        <v>1771.5</v>
      </c>
      <c r="V2312">
        <v>-1.4218E-3</v>
      </c>
    </row>
    <row r="2313" spans="1:22" x14ac:dyDescent="0.25">
      <c r="A2313" s="1">
        <v>1769.6</v>
      </c>
      <c r="B2313">
        <v>-1.4094000000000001E-3</v>
      </c>
      <c r="U2313">
        <v>1770.5</v>
      </c>
      <c r="V2313">
        <v>-1.4191E-3</v>
      </c>
    </row>
    <row r="2314" spans="1:22" x14ac:dyDescent="0.25">
      <c r="A2314" s="1">
        <v>1768.6</v>
      </c>
      <c r="B2314">
        <v>-1.3967999999999999E-3</v>
      </c>
      <c r="U2314">
        <v>1769.6</v>
      </c>
      <c r="V2314">
        <v>-1.4094000000000001E-3</v>
      </c>
    </row>
    <row r="2315" spans="1:22" x14ac:dyDescent="0.25">
      <c r="A2315" s="1">
        <v>1767.6</v>
      </c>
      <c r="B2315">
        <v>-1.3958E-3</v>
      </c>
      <c r="U2315">
        <v>1768.6</v>
      </c>
      <c r="V2315">
        <v>-1.3967999999999999E-3</v>
      </c>
    </row>
    <row r="2316" spans="1:22" x14ac:dyDescent="0.25">
      <c r="A2316" s="1">
        <v>1766.7</v>
      </c>
      <c r="B2316">
        <v>-1.4032999999999999E-3</v>
      </c>
      <c r="U2316">
        <v>1767.6</v>
      </c>
      <c r="V2316">
        <v>-1.3958E-3</v>
      </c>
    </row>
    <row r="2317" spans="1:22" x14ac:dyDescent="0.25">
      <c r="A2317" s="1">
        <v>1765.7</v>
      </c>
      <c r="B2317">
        <v>-1.4055999999999999E-3</v>
      </c>
      <c r="U2317">
        <v>1766.7</v>
      </c>
      <c r="V2317">
        <v>-1.4032999999999999E-3</v>
      </c>
    </row>
    <row r="2318" spans="1:22" x14ac:dyDescent="0.25">
      <c r="A2318" s="1">
        <v>1764.7</v>
      </c>
      <c r="B2318">
        <v>-1.4011E-3</v>
      </c>
      <c r="U2318">
        <v>1765.7</v>
      </c>
      <c r="V2318">
        <v>-1.4055999999999999E-3</v>
      </c>
    </row>
    <row r="2319" spans="1:22" x14ac:dyDescent="0.25">
      <c r="A2319" s="1">
        <v>1763.8</v>
      </c>
      <c r="B2319">
        <v>-1.3940999999999999E-3</v>
      </c>
      <c r="U2319">
        <v>1764.7</v>
      </c>
      <c r="V2319">
        <v>-1.4011E-3</v>
      </c>
    </row>
    <row r="2320" spans="1:22" x14ac:dyDescent="0.25">
      <c r="A2320" s="1">
        <v>1762.8</v>
      </c>
      <c r="B2320">
        <v>-1.3866E-3</v>
      </c>
      <c r="U2320">
        <v>1763.8</v>
      </c>
      <c r="V2320">
        <v>-1.3940999999999999E-3</v>
      </c>
    </row>
    <row r="2321" spans="1:22" x14ac:dyDescent="0.25">
      <c r="A2321" s="1">
        <v>1761.8</v>
      </c>
      <c r="B2321">
        <v>-1.3825E-3</v>
      </c>
      <c r="U2321">
        <v>1762.8</v>
      </c>
      <c r="V2321">
        <v>-1.3866E-3</v>
      </c>
    </row>
    <row r="2322" spans="1:22" x14ac:dyDescent="0.25">
      <c r="A2322" s="1">
        <v>1760.9</v>
      </c>
      <c r="B2322">
        <v>-1.3821E-3</v>
      </c>
      <c r="U2322">
        <v>1761.8</v>
      </c>
      <c r="V2322">
        <v>-1.3825E-3</v>
      </c>
    </row>
    <row r="2323" spans="1:22" x14ac:dyDescent="0.25">
      <c r="A2323" s="1">
        <v>1759.9</v>
      </c>
      <c r="B2323">
        <v>-1.3801E-3</v>
      </c>
      <c r="U2323">
        <v>1760.9</v>
      </c>
      <c r="V2323">
        <v>-1.3821E-3</v>
      </c>
    </row>
    <row r="2324" spans="1:22" x14ac:dyDescent="0.25">
      <c r="A2324" s="1">
        <v>1758.9</v>
      </c>
      <c r="B2324">
        <v>-1.3738999999999999E-3</v>
      </c>
      <c r="U2324">
        <v>1759.9</v>
      </c>
      <c r="V2324">
        <v>-1.3801E-3</v>
      </c>
    </row>
    <row r="2325" spans="1:22" x14ac:dyDescent="0.25">
      <c r="A2325" s="1">
        <v>1758</v>
      </c>
      <c r="B2325">
        <v>-1.3634999999999999E-3</v>
      </c>
      <c r="U2325">
        <v>1758.9</v>
      </c>
      <c r="V2325">
        <v>-1.3738999999999999E-3</v>
      </c>
    </row>
    <row r="2326" spans="1:22" x14ac:dyDescent="0.25">
      <c r="A2326" s="1">
        <v>1757</v>
      </c>
      <c r="B2326">
        <v>-1.3523999999999999E-3</v>
      </c>
      <c r="U2326">
        <v>1758</v>
      </c>
      <c r="V2326">
        <v>-1.3634999999999999E-3</v>
      </c>
    </row>
    <row r="2327" spans="1:22" x14ac:dyDescent="0.25">
      <c r="A2327" s="1">
        <v>1756.1</v>
      </c>
      <c r="B2327">
        <v>-1.3462000000000001E-3</v>
      </c>
      <c r="U2327">
        <v>1757</v>
      </c>
      <c r="V2327">
        <v>-1.3523999999999999E-3</v>
      </c>
    </row>
    <row r="2328" spans="1:22" x14ac:dyDescent="0.25">
      <c r="A2328" s="1">
        <v>1755.1</v>
      </c>
      <c r="B2328">
        <v>-1.343E-3</v>
      </c>
      <c r="U2328">
        <v>1756.1</v>
      </c>
      <c r="V2328">
        <v>-1.3462000000000001E-3</v>
      </c>
    </row>
    <row r="2329" spans="1:22" x14ac:dyDescent="0.25">
      <c r="A2329" s="1">
        <v>1754.1</v>
      </c>
      <c r="B2329">
        <v>-1.3391E-3</v>
      </c>
      <c r="U2329">
        <v>1755.1</v>
      </c>
      <c r="V2329">
        <v>-1.343E-3</v>
      </c>
    </row>
    <row r="2330" spans="1:22" x14ac:dyDescent="0.25">
      <c r="A2330" s="1">
        <v>1753.2</v>
      </c>
      <c r="B2330">
        <v>-1.3315E-3</v>
      </c>
      <c r="U2330">
        <v>1754.1</v>
      </c>
      <c r="V2330">
        <v>-1.3391E-3</v>
      </c>
    </row>
    <row r="2331" spans="1:22" x14ac:dyDescent="0.25">
      <c r="A2331" s="1">
        <v>1752.2</v>
      </c>
      <c r="B2331">
        <v>-1.3179999999999999E-3</v>
      </c>
      <c r="U2331">
        <v>1753.2</v>
      </c>
      <c r="V2331">
        <v>-1.3315E-3</v>
      </c>
    </row>
    <row r="2332" spans="1:22" x14ac:dyDescent="0.25">
      <c r="A2332" s="1">
        <v>1751.2</v>
      </c>
      <c r="B2332">
        <v>-1.3102999999999999E-3</v>
      </c>
      <c r="U2332">
        <v>1752.2</v>
      </c>
      <c r="V2332">
        <v>-1.3179999999999999E-3</v>
      </c>
    </row>
    <row r="2333" spans="1:22" x14ac:dyDescent="0.25">
      <c r="A2333" s="1">
        <v>1750.3</v>
      </c>
      <c r="B2333">
        <v>-1.3182999999999999E-3</v>
      </c>
      <c r="U2333">
        <v>1751.2</v>
      </c>
      <c r="V2333">
        <v>-1.3102999999999999E-3</v>
      </c>
    </row>
    <row r="2334" spans="1:22" x14ac:dyDescent="0.25">
      <c r="A2334" s="1">
        <v>1749.3</v>
      </c>
      <c r="B2334">
        <v>-1.33E-3</v>
      </c>
      <c r="U2334">
        <v>1750.3</v>
      </c>
      <c r="V2334">
        <v>-1.3182999999999999E-3</v>
      </c>
    </row>
    <row r="2335" spans="1:22" x14ac:dyDescent="0.25">
      <c r="A2335" s="1">
        <v>1748.3</v>
      </c>
      <c r="B2335">
        <v>-1.3366000000000001E-3</v>
      </c>
      <c r="U2335">
        <v>1749.3</v>
      </c>
      <c r="V2335">
        <v>-1.33E-3</v>
      </c>
    </row>
    <row r="2336" spans="1:22" x14ac:dyDescent="0.25">
      <c r="A2336" s="1">
        <v>1747.4</v>
      </c>
      <c r="B2336">
        <v>-1.3420000000000001E-3</v>
      </c>
      <c r="U2336">
        <v>1748.3</v>
      </c>
      <c r="V2336">
        <v>-1.3366000000000001E-3</v>
      </c>
    </row>
    <row r="2337" spans="1:22" x14ac:dyDescent="0.25">
      <c r="A2337" s="1">
        <v>1746.4</v>
      </c>
      <c r="B2337">
        <v>-1.3462000000000001E-3</v>
      </c>
      <c r="U2337">
        <v>1747.4</v>
      </c>
      <c r="V2337">
        <v>-1.3420000000000001E-3</v>
      </c>
    </row>
    <row r="2338" spans="1:22" x14ac:dyDescent="0.25">
      <c r="A2338" s="1">
        <v>1745.4</v>
      </c>
      <c r="B2338">
        <v>-1.3464E-3</v>
      </c>
      <c r="U2338">
        <v>1746.4</v>
      </c>
      <c r="V2338">
        <v>-1.3462000000000001E-3</v>
      </c>
    </row>
    <row r="2339" spans="1:22" x14ac:dyDescent="0.25">
      <c r="A2339" s="1">
        <v>1744.5</v>
      </c>
      <c r="B2339">
        <v>-1.3442E-3</v>
      </c>
      <c r="U2339">
        <v>1745.4</v>
      </c>
      <c r="V2339">
        <v>-1.3464E-3</v>
      </c>
    </row>
    <row r="2340" spans="1:22" x14ac:dyDescent="0.25">
      <c r="A2340" s="1">
        <v>1743.5</v>
      </c>
      <c r="B2340">
        <v>-1.3437E-3</v>
      </c>
      <c r="U2340">
        <v>1744.5</v>
      </c>
      <c r="V2340">
        <v>-1.3442E-3</v>
      </c>
    </row>
    <row r="2341" spans="1:22" x14ac:dyDescent="0.25">
      <c r="A2341" s="1">
        <v>1742.6</v>
      </c>
      <c r="B2341">
        <v>-1.3487E-3</v>
      </c>
      <c r="U2341">
        <v>1743.5</v>
      </c>
      <c r="V2341">
        <v>-1.3437E-3</v>
      </c>
    </row>
    <row r="2342" spans="1:22" x14ac:dyDescent="0.25">
      <c r="A2342" s="1">
        <v>1741.6</v>
      </c>
      <c r="B2342">
        <v>-1.3579E-3</v>
      </c>
      <c r="U2342">
        <v>1742.6</v>
      </c>
      <c r="V2342">
        <v>-1.3487E-3</v>
      </c>
    </row>
    <row r="2343" spans="1:22" x14ac:dyDescent="0.25">
      <c r="A2343" s="1">
        <v>1740.6</v>
      </c>
      <c r="B2343">
        <v>-1.3653999999999999E-3</v>
      </c>
      <c r="U2343">
        <v>1741.6</v>
      </c>
      <c r="V2343">
        <v>-1.3579E-3</v>
      </c>
    </row>
    <row r="2344" spans="1:22" x14ac:dyDescent="0.25">
      <c r="A2344" s="1">
        <v>1739.7</v>
      </c>
      <c r="B2344">
        <v>-1.3688999999999999E-3</v>
      </c>
      <c r="U2344">
        <v>1740.6</v>
      </c>
      <c r="V2344">
        <v>-1.3653999999999999E-3</v>
      </c>
    </row>
    <row r="2345" spans="1:22" x14ac:dyDescent="0.25">
      <c r="A2345" s="1">
        <v>1738.7</v>
      </c>
      <c r="B2345">
        <v>-1.3729E-3</v>
      </c>
      <c r="U2345">
        <v>1739.7</v>
      </c>
      <c r="V2345">
        <v>-1.3688999999999999E-3</v>
      </c>
    </row>
    <row r="2346" spans="1:22" x14ac:dyDescent="0.25">
      <c r="A2346" s="1">
        <v>1737.7</v>
      </c>
      <c r="B2346">
        <v>-1.3822000000000001E-3</v>
      </c>
      <c r="U2346">
        <v>1738.7</v>
      </c>
      <c r="V2346">
        <v>-1.3729E-3</v>
      </c>
    </row>
    <row r="2347" spans="1:22" x14ac:dyDescent="0.25">
      <c r="A2347" s="1">
        <v>1736.8</v>
      </c>
      <c r="B2347">
        <v>-1.3928E-3</v>
      </c>
      <c r="U2347">
        <v>1737.7</v>
      </c>
      <c r="V2347">
        <v>-1.3822000000000001E-3</v>
      </c>
    </row>
    <row r="2348" spans="1:22" x14ac:dyDescent="0.25">
      <c r="A2348" s="1">
        <v>1735.8</v>
      </c>
      <c r="B2348">
        <v>-1.3937999999999999E-3</v>
      </c>
      <c r="U2348">
        <v>1736.8</v>
      </c>
      <c r="V2348">
        <v>-1.3928E-3</v>
      </c>
    </row>
    <row r="2349" spans="1:22" x14ac:dyDescent="0.25">
      <c r="A2349" s="1">
        <v>1734.8</v>
      </c>
      <c r="B2349">
        <v>-1.3848E-3</v>
      </c>
      <c r="U2349">
        <v>1735.8</v>
      </c>
      <c r="V2349">
        <v>-1.3937999999999999E-3</v>
      </c>
    </row>
    <row r="2350" spans="1:22" x14ac:dyDescent="0.25">
      <c r="A2350" s="1">
        <v>1733.9</v>
      </c>
      <c r="B2350">
        <v>-1.3795000000000001E-3</v>
      </c>
      <c r="U2350">
        <v>1734.8</v>
      </c>
      <c r="V2350">
        <v>-1.3848E-3</v>
      </c>
    </row>
    <row r="2351" spans="1:22" x14ac:dyDescent="0.25">
      <c r="A2351" s="1">
        <v>1732.9</v>
      </c>
      <c r="B2351">
        <v>-1.3883999999999999E-3</v>
      </c>
      <c r="U2351">
        <v>1733.9</v>
      </c>
      <c r="V2351">
        <v>-1.3795000000000001E-3</v>
      </c>
    </row>
    <row r="2352" spans="1:22" x14ac:dyDescent="0.25">
      <c r="A2352" s="1">
        <v>1731.9</v>
      </c>
      <c r="B2352">
        <v>-1.402E-3</v>
      </c>
      <c r="U2352">
        <v>1732.9</v>
      </c>
      <c r="V2352">
        <v>-1.3883999999999999E-3</v>
      </c>
    </row>
    <row r="2353" spans="1:22" x14ac:dyDescent="0.25">
      <c r="A2353" s="1">
        <v>1731</v>
      </c>
      <c r="B2353">
        <v>-1.4071000000000001E-3</v>
      </c>
      <c r="U2353">
        <v>1731.9</v>
      </c>
      <c r="V2353">
        <v>-1.402E-3</v>
      </c>
    </row>
    <row r="2354" spans="1:22" x14ac:dyDescent="0.25">
      <c r="A2354" s="1">
        <v>1730</v>
      </c>
      <c r="B2354">
        <v>-1.4067999999999999E-3</v>
      </c>
      <c r="U2354">
        <v>1731</v>
      </c>
      <c r="V2354">
        <v>-1.4071000000000001E-3</v>
      </c>
    </row>
    <row r="2355" spans="1:22" x14ac:dyDescent="0.25">
      <c r="A2355" s="1">
        <v>1729.1</v>
      </c>
      <c r="B2355">
        <v>-1.4105999999999999E-3</v>
      </c>
      <c r="U2355">
        <v>1730</v>
      </c>
      <c r="V2355">
        <v>-1.4067999999999999E-3</v>
      </c>
    </row>
    <row r="2356" spans="1:22" x14ac:dyDescent="0.25">
      <c r="A2356" s="1">
        <v>1728.1</v>
      </c>
      <c r="B2356">
        <v>-1.4177E-3</v>
      </c>
      <c r="U2356">
        <v>1729.1</v>
      </c>
      <c r="V2356">
        <v>-1.4105999999999999E-3</v>
      </c>
    </row>
    <row r="2357" spans="1:22" x14ac:dyDescent="0.25">
      <c r="A2357" s="1">
        <v>1727.1</v>
      </c>
      <c r="B2357">
        <v>-1.4231999999999999E-3</v>
      </c>
      <c r="U2357">
        <v>1728.1</v>
      </c>
      <c r="V2357">
        <v>-1.4177E-3</v>
      </c>
    </row>
    <row r="2358" spans="1:22" x14ac:dyDescent="0.25">
      <c r="A2358" s="1">
        <v>1726.2</v>
      </c>
      <c r="B2358">
        <v>-1.4249E-3</v>
      </c>
      <c r="U2358">
        <v>1727.1</v>
      </c>
      <c r="V2358">
        <v>-1.4231999999999999E-3</v>
      </c>
    </row>
    <row r="2359" spans="1:22" x14ac:dyDescent="0.25">
      <c r="A2359" s="1">
        <v>1725.2</v>
      </c>
      <c r="B2359">
        <v>-1.4237E-3</v>
      </c>
      <c r="U2359">
        <v>1726.2</v>
      </c>
      <c r="V2359">
        <v>-1.4249E-3</v>
      </c>
    </row>
    <row r="2360" spans="1:22" x14ac:dyDescent="0.25">
      <c r="A2360" s="1">
        <v>1724.2</v>
      </c>
      <c r="B2360">
        <v>-1.4208000000000001E-3</v>
      </c>
      <c r="U2360">
        <v>1725.2</v>
      </c>
      <c r="V2360">
        <v>-1.4237E-3</v>
      </c>
    </row>
    <row r="2361" spans="1:22" x14ac:dyDescent="0.25">
      <c r="A2361" s="1">
        <v>1723.3</v>
      </c>
      <c r="B2361">
        <v>-1.4177E-3</v>
      </c>
      <c r="U2361">
        <v>1724.2</v>
      </c>
      <c r="V2361">
        <v>-1.4208000000000001E-3</v>
      </c>
    </row>
    <row r="2362" spans="1:22" x14ac:dyDescent="0.25">
      <c r="A2362" s="1">
        <v>1722.3</v>
      </c>
      <c r="B2362">
        <v>-1.4176E-3</v>
      </c>
      <c r="U2362">
        <v>1723.3</v>
      </c>
      <c r="V2362">
        <v>-1.4177E-3</v>
      </c>
    </row>
    <row r="2363" spans="1:22" x14ac:dyDescent="0.25">
      <c r="A2363" s="1">
        <v>1721.3</v>
      </c>
      <c r="B2363">
        <v>-1.4208000000000001E-3</v>
      </c>
      <c r="U2363">
        <v>1722.3</v>
      </c>
      <c r="V2363">
        <v>-1.4176E-3</v>
      </c>
    </row>
    <row r="2364" spans="1:22" x14ac:dyDescent="0.25">
      <c r="A2364" s="1">
        <v>1720.4</v>
      </c>
      <c r="B2364">
        <v>-1.4227E-3</v>
      </c>
      <c r="U2364">
        <v>1721.3</v>
      </c>
      <c r="V2364">
        <v>-1.4208000000000001E-3</v>
      </c>
    </row>
    <row r="2365" spans="1:22" x14ac:dyDescent="0.25">
      <c r="A2365" s="1">
        <v>1719.4</v>
      </c>
      <c r="B2365">
        <v>-1.4169E-3</v>
      </c>
      <c r="U2365">
        <v>1720.4</v>
      </c>
      <c r="V2365">
        <v>-1.4227E-3</v>
      </c>
    </row>
    <row r="2366" spans="1:22" x14ac:dyDescent="0.25">
      <c r="A2366" s="1">
        <v>1718.4</v>
      </c>
      <c r="B2366">
        <v>-1.4046E-3</v>
      </c>
      <c r="U2366">
        <v>1719.4</v>
      </c>
      <c r="V2366">
        <v>-1.4169E-3</v>
      </c>
    </row>
    <row r="2367" spans="1:22" x14ac:dyDescent="0.25">
      <c r="A2367" s="1">
        <v>1717.5</v>
      </c>
      <c r="B2367">
        <v>-1.3993E-3</v>
      </c>
      <c r="U2367">
        <v>1718.4</v>
      </c>
      <c r="V2367">
        <v>-1.4046E-3</v>
      </c>
    </row>
    <row r="2368" spans="1:22" x14ac:dyDescent="0.25">
      <c r="A2368" s="1">
        <v>1716.5</v>
      </c>
      <c r="B2368">
        <v>-1.4048999999999999E-3</v>
      </c>
      <c r="U2368">
        <v>1717.5</v>
      </c>
      <c r="V2368">
        <v>-1.3993E-3</v>
      </c>
    </row>
    <row r="2369" spans="1:22" x14ac:dyDescent="0.25">
      <c r="A2369" s="1">
        <v>1715.6</v>
      </c>
      <c r="B2369">
        <v>-1.4097000000000001E-3</v>
      </c>
      <c r="U2369">
        <v>1716.5</v>
      </c>
      <c r="V2369">
        <v>-1.4048999999999999E-3</v>
      </c>
    </row>
    <row r="2370" spans="1:22" x14ac:dyDescent="0.25">
      <c r="A2370" s="1">
        <v>1714.6</v>
      </c>
      <c r="B2370">
        <v>-1.4139000000000001E-3</v>
      </c>
      <c r="U2370">
        <v>1715.6</v>
      </c>
      <c r="V2370">
        <v>-1.4097000000000001E-3</v>
      </c>
    </row>
    <row r="2371" spans="1:22" x14ac:dyDescent="0.25">
      <c r="A2371" s="1">
        <v>1713.6</v>
      </c>
      <c r="B2371">
        <v>-1.4220999999999999E-3</v>
      </c>
      <c r="U2371">
        <v>1714.6</v>
      </c>
      <c r="V2371">
        <v>-1.4139000000000001E-3</v>
      </c>
    </row>
    <row r="2372" spans="1:22" x14ac:dyDescent="0.25">
      <c r="A2372" s="1">
        <v>1712.7</v>
      </c>
      <c r="B2372">
        <v>-1.4277000000000001E-3</v>
      </c>
      <c r="U2372">
        <v>1713.6</v>
      </c>
      <c r="V2372">
        <v>-1.4220999999999999E-3</v>
      </c>
    </row>
    <row r="2373" spans="1:22" x14ac:dyDescent="0.25">
      <c r="A2373" s="1">
        <v>1711.7</v>
      </c>
      <c r="B2373">
        <v>-1.4270999999999999E-3</v>
      </c>
      <c r="U2373">
        <v>1712.7</v>
      </c>
      <c r="V2373">
        <v>-1.4277000000000001E-3</v>
      </c>
    </row>
    <row r="2374" spans="1:22" x14ac:dyDescent="0.25">
      <c r="A2374" s="1">
        <v>1710.7</v>
      </c>
      <c r="B2374">
        <v>-1.4253E-3</v>
      </c>
      <c r="U2374">
        <v>1711.7</v>
      </c>
      <c r="V2374">
        <v>-1.4270999999999999E-3</v>
      </c>
    </row>
    <row r="2375" spans="1:22" x14ac:dyDescent="0.25">
      <c r="A2375" s="1">
        <v>1709.8</v>
      </c>
      <c r="B2375">
        <v>-1.4265E-3</v>
      </c>
      <c r="U2375">
        <v>1710.7</v>
      </c>
      <c r="V2375">
        <v>-1.4253E-3</v>
      </c>
    </row>
    <row r="2376" spans="1:22" x14ac:dyDescent="0.25">
      <c r="A2376" s="1">
        <v>1708.8</v>
      </c>
      <c r="B2376">
        <v>-1.4281000000000001E-3</v>
      </c>
      <c r="U2376">
        <v>1709.8</v>
      </c>
      <c r="V2376">
        <v>-1.4265E-3</v>
      </c>
    </row>
    <row r="2377" spans="1:22" x14ac:dyDescent="0.25">
      <c r="A2377" s="1">
        <v>1707.8</v>
      </c>
      <c r="B2377">
        <v>-1.4272E-3</v>
      </c>
      <c r="U2377">
        <v>1708.8</v>
      </c>
      <c r="V2377">
        <v>-1.4281000000000001E-3</v>
      </c>
    </row>
    <row r="2378" spans="1:22" x14ac:dyDescent="0.25">
      <c r="A2378" s="1">
        <v>1706.9</v>
      </c>
      <c r="B2378">
        <v>-1.4257E-3</v>
      </c>
      <c r="U2378">
        <v>1707.8</v>
      </c>
      <c r="V2378">
        <v>-1.4272E-3</v>
      </c>
    </row>
    <row r="2379" spans="1:22" x14ac:dyDescent="0.25">
      <c r="A2379" s="1">
        <v>1705.9</v>
      </c>
      <c r="B2379">
        <v>-1.4254000000000001E-3</v>
      </c>
      <c r="U2379">
        <v>1706.9</v>
      </c>
      <c r="V2379">
        <v>-1.4257E-3</v>
      </c>
    </row>
    <row r="2380" spans="1:22" x14ac:dyDescent="0.25">
      <c r="A2380" s="1">
        <v>1704.9</v>
      </c>
      <c r="B2380">
        <v>-1.4257E-3</v>
      </c>
      <c r="U2380">
        <v>1705.9</v>
      </c>
      <c r="V2380">
        <v>-1.4254000000000001E-3</v>
      </c>
    </row>
    <row r="2381" spans="1:22" x14ac:dyDescent="0.25">
      <c r="A2381" s="1">
        <v>1704</v>
      </c>
      <c r="B2381">
        <v>-1.4258999999999999E-3</v>
      </c>
      <c r="U2381">
        <v>1704.9</v>
      </c>
      <c r="V2381">
        <v>-1.4257E-3</v>
      </c>
    </row>
    <row r="2382" spans="1:22" x14ac:dyDescent="0.25">
      <c r="A2382" s="1">
        <v>1703</v>
      </c>
      <c r="B2382">
        <v>-1.4235000000000001E-3</v>
      </c>
      <c r="U2382">
        <v>1704</v>
      </c>
      <c r="V2382">
        <v>-1.4258999999999999E-3</v>
      </c>
    </row>
    <row r="2383" spans="1:22" x14ac:dyDescent="0.25">
      <c r="A2383" s="1">
        <v>1702</v>
      </c>
      <c r="B2383">
        <v>-1.4164E-3</v>
      </c>
      <c r="U2383">
        <v>1703</v>
      </c>
      <c r="V2383">
        <v>-1.4235000000000001E-3</v>
      </c>
    </row>
    <row r="2384" spans="1:22" x14ac:dyDescent="0.25">
      <c r="A2384" s="1">
        <v>1701.1</v>
      </c>
      <c r="B2384">
        <v>-1.4090999999999999E-3</v>
      </c>
      <c r="U2384">
        <v>1702</v>
      </c>
      <c r="V2384">
        <v>-1.4164E-3</v>
      </c>
    </row>
    <row r="2385" spans="1:22" x14ac:dyDescent="0.25">
      <c r="A2385" s="1">
        <v>1700.1</v>
      </c>
      <c r="B2385">
        <v>-1.4115E-3</v>
      </c>
      <c r="U2385">
        <v>1701.1</v>
      </c>
      <c r="V2385">
        <v>-1.4090999999999999E-3</v>
      </c>
    </row>
    <row r="2386" spans="1:22" x14ac:dyDescent="0.25">
      <c r="A2386" s="1">
        <v>1699.2</v>
      </c>
      <c r="B2386">
        <v>-1.4205000000000001E-3</v>
      </c>
      <c r="U2386">
        <v>1700.1</v>
      </c>
      <c r="V2386">
        <v>-1.4115E-3</v>
      </c>
    </row>
    <row r="2387" spans="1:22" x14ac:dyDescent="0.25">
      <c r="A2387" s="1">
        <v>1698.2</v>
      </c>
      <c r="B2387">
        <v>-1.4231999999999999E-3</v>
      </c>
      <c r="U2387">
        <v>1699.2</v>
      </c>
      <c r="V2387">
        <v>-1.4205000000000001E-3</v>
      </c>
    </row>
    <row r="2388" spans="1:22" x14ac:dyDescent="0.25">
      <c r="A2388" s="1">
        <v>1697.2</v>
      </c>
      <c r="B2388">
        <v>-1.4155999999999999E-3</v>
      </c>
      <c r="U2388">
        <v>1698.2</v>
      </c>
      <c r="V2388">
        <v>-1.4231999999999999E-3</v>
      </c>
    </row>
    <row r="2389" spans="1:22" x14ac:dyDescent="0.25">
      <c r="A2389" s="1">
        <v>1696.3</v>
      </c>
      <c r="B2389">
        <v>-1.4082000000000001E-3</v>
      </c>
      <c r="U2389">
        <v>1697.2</v>
      </c>
      <c r="V2389">
        <v>-1.4155999999999999E-3</v>
      </c>
    </row>
    <row r="2390" spans="1:22" x14ac:dyDescent="0.25">
      <c r="A2390" s="1">
        <v>1695.3</v>
      </c>
      <c r="B2390">
        <v>-1.4139000000000001E-3</v>
      </c>
      <c r="U2390">
        <v>1696.3</v>
      </c>
      <c r="V2390">
        <v>-1.4082000000000001E-3</v>
      </c>
    </row>
    <row r="2391" spans="1:22" x14ac:dyDescent="0.25">
      <c r="A2391" s="1">
        <v>1694.3</v>
      </c>
      <c r="B2391">
        <v>-1.4261E-3</v>
      </c>
      <c r="U2391">
        <v>1695.3</v>
      </c>
      <c r="V2391">
        <v>-1.4139000000000001E-3</v>
      </c>
    </row>
    <row r="2392" spans="1:22" x14ac:dyDescent="0.25">
      <c r="A2392" s="1">
        <v>1693.4</v>
      </c>
      <c r="B2392">
        <v>-1.4312000000000001E-3</v>
      </c>
      <c r="U2392">
        <v>1694.3</v>
      </c>
      <c r="V2392">
        <v>-1.4261E-3</v>
      </c>
    </row>
    <row r="2393" spans="1:22" x14ac:dyDescent="0.25">
      <c r="A2393" s="1">
        <v>1692.4</v>
      </c>
      <c r="B2393">
        <v>-1.4304000000000001E-3</v>
      </c>
      <c r="U2393">
        <v>1693.4</v>
      </c>
      <c r="V2393">
        <v>-1.4312000000000001E-3</v>
      </c>
    </row>
    <row r="2394" spans="1:22" x14ac:dyDescent="0.25">
      <c r="A2394" s="1">
        <v>1691.4</v>
      </c>
      <c r="B2394">
        <v>-1.4289000000000001E-3</v>
      </c>
      <c r="U2394">
        <v>1692.4</v>
      </c>
      <c r="V2394">
        <v>-1.4304000000000001E-3</v>
      </c>
    </row>
    <row r="2395" spans="1:22" x14ac:dyDescent="0.25">
      <c r="A2395" s="1">
        <v>1690.5</v>
      </c>
      <c r="B2395">
        <v>-1.4281000000000001E-3</v>
      </c>
      <c r="U2395">
        <v>1691.4</v>
      </c>
      <c r="V2395">
        <v>-1.4289000000000001E-3</v>
      </c>
    </row>
    <row r="2396" spans="1:22" x14ac:dyDescent="0.25">
      <c r="A2396" s="1">
        <v>1689.5</v>
      </c>
      <c r="B2396">
        <v>-1.4285000000000001E-3</v>
      </c>
      <c r="U2396">
        <v>1690.5</v>
      </c>
      <c r="V2396">
        <v>-1.4281000000000001E-3</v>
      </c>
    </row>
    <row r="2397" spans="1:22" x14ac:dyDescent="0.25">
      <c r="A2397" s="1">
        <v>1688.5</v>
      </c>
      <c r="B2397">
        <v>-1.4289999999999999E-3</v>
      </c>
      <c r="U2397">
        <v>1689.5</v>
      </c>
      <c r="V2397">
        <v>-1.4285000000000001E-3</v>
      </c>
    </row>
    <row r="2398" spans="1:22" x14ac:dyDescent="0.25">
      <c r="A2398" s="1">
        <v>1687.6</v>
      </c>
      <c r="B2398">
        <v>-1.4296999999999999E-3</v>
      </c>
      <c r="U2398">
        <v>1688.5</v>
      </c>
      <c r="V2398">
        <v>-1.4289999999999999E-3</v>
      </c>
    </row>
    <row r="2399" spans="1:22" x14ac:dyDescent="0.25">
      <c r="A2399" s="1">
        <v>1686.6</v>
      </c>
      <c r="B2399">
        <v>-1.4276E-3</v>
      </c>
      <c r="U2399">
        <v>1687.6</v>
      </c>
      <c r="V2399">
        <v>-1.4296999999999999E-3</v>
      </c>
    </row>
    <row r="2400" spans="1:22" x14ac:dyDescent="0.25">
      <c r="A2400" s="1">
        <v>1685.7</v>
      </c>
      <c r="B2400">
        <v>-1.4193000000000001E-3</v>
      </c>
      <c r="U2400">
        <v>1686.6</v>
      </c>
      <c r="V2400">
        <v>-1.4276E-3</v>
      </c>
    </row>
    <row r="2401" spans="1:22" x14ac:dyDescent="0.25">
      <c r="A2401" s="1">
        <v>1684.7</v>
      </c>
      <c r="B2401">
        <v>-1.4112E-3</v>
      </c>
      <c r="U2401">
        <v>1685.7</v>
      </c>
      <c r="V2401">
        <v>-1.4193000000000001E-3</v>
      </c>
    </row>
    <row r="2402" spans="1:22" x14ac:dyDescent="0.25">
      <c r="A2402" s="1">
        <v>1683.7</v>
      </c>
      <c r="B2402">
        <v>-1.4104E-3</v>
      </c>
      <c r="U2402">
        <v>1684.7</v>
      </c>
      <c r="V2402">
        <v>-1.4112E-3</v>
      </c>
    </row>
    <row r="2403" spans="1:22" x14ac:dyDescent="0.25">
      <c r="A2403" s="1">
        <v>1682.8</v>
      </c>
      <c r="B2403">
        <v>-1.4135E-3</v>
      </c>
      <c r="U2403">
        <v>1683.7</v>
      </c>
      <c r="V2403">
        <v>-1.4104E-3</v>
      </c>
    </row>
    <row r="2404" spans="1:22" x14ac:dyDescent="0.25">
      <c r="A2404" s="1">
        <v>1681.8</v>
      </c>
      <c r="B2404">
        <v>-1.4143999999999999E-3</v>
      </c>
      <c r="U2404">
        <v>1682.8</v>
      </c>
      <c r="V2404">
        <v>-1.4135E-3</v>
      </c>
    </row>
    <row r="2405" spans="1:22" x14ac:dyDescent="0.25">
      <c r="A2405" s="1">
        <v>1680.8</v>
      </c>
      <c r="B2405">
        <v>-1.4127E-3</v>
      </c>
      <c r="U2405">
        <v>1681.8</v>
      </c>
      <c r="V2405">
        <v>-1.4143999999999999E-3</v>
      </c>
    </row>
    <row r="2406" spans="1:22" x14ac:dyDescent="0.25">
      <c r="A2406" s="1">
        <v>1679.9</v>
      </c>
      <c r="B2406">
        <v>-1.4146E-3</v>
      </c>
      <c r="U2406">
        <v>1680.8</v>
      </c>
      <c r="V2406">
        <v>-1.4127E-3</v>
      </c>
    </row>
    <row r="2407" spans="1:22" x14ac:dyDescent="0.25">
      <c r="A2407" s="1">
        <v>1678.9</v>
      </c>
      <c r="B2407">
        <v>-1.4205000000000001E-3</v>
      </c>
      <c r="U2407">
        <v>1679.9</v>
      </c>
      <c r="V2407">
        <v>-1.4146E-3</v>
      </c>
    </row>
    <row r="2408" spans="1:22" x14ac:dyDescent="0.25">
      <c r="A2408" s="1">
        <v>1677.9</v>
      </c>
      <c r="B2408">
        <v>-1.4241E-3</v>
      </c>
      <c r="U2408">
        <v>1678.9</v>
      </c>
      <c r="V2408">
        <v>-1.4205000000000001E-3</v>
      </c>
    </row>
    <row r="2409" spans="1:22" x14ac:dyDescent="0.25">
      <c r="A2409" s="1">
        <v>1677</v>
      </c>
      <c r="B2409">
        <v>-1.4234E-3</v>
      </c>
      <c r="U2409">
        <v>1677.9</v>
      </c>
      <c r="V2409">
        <v>-1.4241E-3</v>
      </c>
    </row>
    <row r="2410" spans="1:22" x14ac:dyDescent="0.25">
      <c r="A2410" s="1">
        <v>1676</v>
      </c>
      <c r="B2410">
        <v>-1.4216999999999999E-3</v>
      </c>
      <c r="U2410">
        <v>1677</v>
      </c>
      <c r="V2410">
        <v>-1.4234E-3</v>
      </c>
    </row>
    <row r="2411" spans="1:22" x14ac:dyDescent="0.25">
      <c r="A2411" s="1">
        <v>1675</v>
      </c>
      <c r="B2411">
        <v>-1.4238E-3</v>
      </c>
      <c r="U2411">
        <v>1676</v>
      </c>
      <c r="V2411">
        <v>-1.4216999999999999E-3</v>
      </c>
    </row>
    <row r="2412" spans="1:22" x14ac:dyDescent="0.25">
      <c r="A2412" s="1">
        <v>1674.1</v>
      </c>
      <c r="B2412">
        <v>-1.4285999999999999E-3</v>
      </c>
      <c r="U2412">
        <v>1675</v>
      </c>
      <c r="V2412">
        <v>-1.4238E-3</v>
      </c>
    </row>
    <row r="2413" spans="1:22" x14ac:dyDescent="0.25">
      <c r="A2413" s="1">
        <v>1673.1</v>
      </c>
      <c r="B2413">
        <v>-1.4303E-3</v>
      </c>
      <c r="U2413">
        <v>1674.1</v>
      </c>
      <c r="V2413">
        <v>-1.4285999999999999E-3</v>
      </c>
    </row>
    <row r="2414" spans="1:22" x14ac:dyDescent="0.25">
      <c r="A2414" s="1">
        <v>1672.2</v>
      </c>
      <c r="B2414">
        <v>-1.4302E-3</v>
      </c>
      <c r="U2414">
        <v>1673.1</v>
      </c>
      <c r="V2414">
        <v>-1.4303E-3</v>
      </c>
    </row>
    <row r="2415" spans="1:22" x14ac:dyDescent="0.25">
      <c r="A2415" s="1">
        <v>1671.2</v>
      </c>
      <c r="B2415">
        <v>-1.4316999999999999E-3</v>
      </c>
      <c r="U2415">
        <v>1672.2</v>
      </c>
      <c r="V2415">
        <v>-1.4302E-3</v>
      </c>
    </row>
    <row r="2416" spans="1:22" x14ac:dyDescent="0.25">
      <c r="A2416" s="1">
        <v>1670.2</v>
      </c>
      <c r="B2416">
        <v>-1.4314E-3</v>
      </c>
      <c r="U2416">
        <v>1671.2</v>
      </c>
      <c r="V2416">
        <v>-1.4316999999999999E-3</v>
      </c>
    </row>
    <row r="2417" spans="1:22" x14ac:dyDescent="0.25">
      <c r="A2417" s="1">
        <v>1669.3</v>
      </c>
      <c r="B2417">
        <v>-1.4276E-3</v>
      </c>
      <c r="U2417">
        <v>1670.2</v>
      </c>
      <c r="V2417">
        <v>-1.4314E-3</v>
      </c>
    </row>
    <row r="2418" spans="1:22" x14ac:dyDescent="0.25">
      <c r="A2418" s="1">
        <v>1668.3</v>
      </c>
      <c r="B2418">
        <v>-1.4264E-3</v>
      </c>
      <c r="U2418">
        <v>1669.3</v>
      </c>
      <c r="V2418">
        <v>-1.4276E-3</v>
      </c>
    </row>
    <row r="2419" spans="1:22" x14ac:dyDescent="0.25">
      <c r="A2419" s="1">
        <v>1667.3</v>
      </c>
      <c r="B2419">
        <v>-1.4304000000000001E-3</v>
      </c>
      <c r="U2419">
        <v>1668.3</v>
      </c>
      <c r="V2419">
        <v>-1.4264E-3</v>
      </c>
    </row>
    <row r="2420" spans="1:22" x14ac:dyDescent="0.25">
      <c r="A2420" s="1">
        <v>1666.4</v>
      </c>
      <c r="B2420">
        <v>-1.4365000000000001E-3</v>
      </c>
      <c r="U2420">
        <v>1667.3</v>
      </c>
      <c r="V2420">
        <v>-1.4304000000000001E-3</v>
      </c>
    </row>
    <row r="2421" spans="1:22" x14ac:dyDescent="0.25">
      <c r="A2421" s="1">
        <v>1665.4</v>
      </c>
      <c r="B2421">
        <v>-1.4438999999999999E-3</v>
      </c>
      <c r="U2421">
        <v>1666.4</v>
      </c>
      <c r="V2421">
        <v>-1.4365000000000001E-3</v>
      </c>
    </row>
    <row r="2422" spans="1:22" x14ac:dyDescent="0.25">
      <c r="A2422" s="1">
        <v>1664.4</v>
      </c>
      <c r="B2422">
        <v>-1.4487E-3</v>
      </c>
      <c r="U2422">
        <v>1665.4</v>
      </c>
      <c r="V2422">
        <v>-1.4438999999999999E-3</v>
      </c>
    </row>
    <row r="2423" spans="1:22" x14ac:dyDescent="0.25">
      <c r="A2423" s="1">
        <v>1663.5</v>
      </c>
      <c r="B2423">
        <v>-1.4457999999999999E-3</v>
      </c>
      <c r="U2423">
        <v>1664.4</v>
      </c>
      <c r="V2423">
        <v>-1.4487E-3</v>
      </c>
    </row>
    <row r="2424" spans="1:22" x14ac:dyDescent="0.25">
      <c r="A2424" s="1">
        <v>1662.5</v>
      </c>
      <c r="B2424">
        <v>-1.4398E-3</v>
      </c>
      <c r="U2424">
        <v>1663.5</v>
      </c>
      <c r="V2424">
        <v>-1.4457999999999999E-3</v>
      </c>
    </row>
    <row r="2425" spans="1:22" x14ac:dyDescent="0.25">
      <c r="A2425" s="1">
        <v>1661.5</v>
      </c>
      <c r="B2425">
        <v>-1.4377000000000001E-3</v>
      </c>
      <c r="U2425">
        <v>1662.5</v>
      </c>
      <c r="V2425">
        <v>-1.4398E-3</v>
      </c>
    </row>
    <row r="2426" spans="1:22" x14ac:dyDescent="0.25">
      <c r="A2426" s="1">
        <v>1660.6</v>
      </c>
      <c r="B2426">
        <v>-1.4388000000000001E-3</v>
      </c>
      <c r="U2426">
        <v>1661.5</v>
      </c>
      <c r="V2426">
        <v>-1.4377000000000001E-3</v>
      </c>
    </row>
    <row r="2427" spans="1:22" x14ac:dyDescent="0.25">
      <c r="A2427" s="1">
        <v>1659.6</v>
      </c>
      <c r="B2427">
        <v>-1.4404999999999999E-3</v>
      </c>
      <c r="U2427">
        <v>1660.6</v>
      </c>
      <c r="V2427">
        <v>-1.4388000000000001E-3</v>
      </c>
    </row>
    <row r="2428" spans="1:22" x14ac:dyDescent="0.25">
      <c r="A2428" s="1">
        <v>1658.7</v>
      </c>
      <c r="B2428">
        <v>-1.4413E-3</v>
      </c>
      <c r="U2428">
        <v>1659.6</v>
      </c>
      <c r="V2428">
        <v>-1.4404999999999999E-3</v>
      </c>
    </row>
    <row r="2429" spans="1:22" x14ac:dyDescent="0.25">
      <c r="A2429" s="1">
        <v>1657.7</v>
      </c>
      <c r="B2429">
        <v>-1.4396999999999999E-3</v>
      </c>
      <c r="U2429">
        <v>1658.7</v>
      </c>
      <c r="V2429">
        <v>-1.4413E-3</v>
      </c>
    </row>
    <row r="2430" spans="1:22" x14ac:dyDescent="0.25">
      <c r="A2430" s="1">
        <v>1656.7</v>
      </c>
      <c r="B2430">
        <v>-1.4369000000000001E-3</v>
      </c>
      <c r="U2430">
        <v>1657.7</v>
      </c>
      <c r="V2430">
        <v>-1.4396999999999999E-3</v>
      </c>
    </row>
    <row r="2431" spans="1:22" x14ac:dyDescent="0.25">
      <c r="A2431" s="1">
        <v>1655.8</v>
      </c>
      <c r="B2431">
        <v>-1.4318E-3</v>
      </c>
      <c r="U2431">
        <v>1656.7</v>
      </c>
      <c r="V2431">
        <v>-1.4369000000000001E-3</v>
      </c>
    </row>
    <row r="2432" spans="1:22" x14ac:dyDescent="0.25">
      <c r="A2432" s="1">
        <v>1654.8</v>
      </c>
      <c r="B2432">
        <v>-1.4242E-3</v>
      </c>
      <c r="U2432">
        <v>1655.8</v>
      </c>
      <c r="V2432">
        <v>-1.4318E-3</v>
      </c>
    </row>
    <row r="2433" spans="1:22" x14ac:dyDescent="0.25">
      <c r="A2433" s="1">
        <v>1653.8</v>
      </c>
      <c r="B2433">
        <v>-1.4220000000000001E-3</v>
      </c>
      <c r="U2433">
        <v>1654.8</v>
      </c>
      <c r="V2433">
        <v>-1.4242E-3</v>
      </c>
    </row>
    <row r="2434" spans="1:22" x14ac:dyDescent="0.25">
      <c r="A2434" s="1">
        <v>1652.9</v>
      </c>
      <c r="B2434">
        <v>-1.4276E-3</v>
      </c>
      <c r="U2434">
        <v>1653.8</v>
      </c>
      <c r="V2434">
        <v>-1.4220000000000001E-3</v>
      </c>
    </row>
    <row r="2435" spans="1:22" x14ac:dyDescent="0.25">
      <c r="A2435" s="1">
        <v>1651.9</v>
      </c>
      <c r="B2435">
        <v>-1.4344E-3</v>
      </c>
      <c r="U2435">
        <v>1652.9</v>
      </c>
      <c r="V2435">
        <v>-1.4276E-3</v>
      </c>
    </row>
    <row r="2436" spans="1:22" x14ac:dyDescent="0.25">
      <c r="A2436" s="1">
        <v>1650.9</v>
      </c>
      <c r="B2436">
        <v>-1.4375E-3</v>
      </c>
      <c r="U2436">
        <v>1651.9</v>
      </c>
      <c r="V2436">
        <v>-1.4344E-3</v>
      </c>
    </row>
    <row r="2437" spans="1:22" x14ac:dyDescent="0.25">
      <c r="A2437" s="1">
        <v>1650</v>
      </c>
      <c r="B2437">
        <v>-1.4368E-3</v>
      </c>
      <c r="U2437">
        <v>1650.9</v>
      </c>
      <c r="V2437">
        <v>-1.4375E-3</v>
      </c>
    </row>
    <row r="2438" spans="1:22" x14ac:dyDescent="0.25">
      <c r="A2438" s="1">
        <v>1649</v>
      </c>
      <c r="B2438">
        <v>-1.4325E-3</v>
      </c>
      <c r="U2438">
        <v>1650</v>
      </c>
      <c r="V2438">
        <v>-1.4368E-3</v>
      </c>
    </row>
    <row r="2439" spans="1:22" x14ac:dyDescent="0.25">
      <c r="A2439" s="1">
        <v>1648</v>
      </c>
      <c r="B2439">
        <v>-1.4247999999999999E-3</v>
      </c>
      <c r="U2439">
        <v>1649</v>
      </c>
      <c r="V2439">
        <v>-1.4325E-3</v>
      </c>
    </row>
    <row r="2440" spans="1:22" x14ac:dyDescent="0.25">
      <c r="A2440" s="1">
        <v>1647.1</v>
      </c>
      <c r="B2440">
        <v>-1.4178999999999999E-3</v>
      </c>
      <c r="U2440">
        <v>1648</v>
      </c>
      <c r="V2440">
        <v>-1.4247999999999999E-3</v>
      </c>
    </row>
    <row r="2441" spans="1:22" x14ac:dyDescent="0.25">
      <c r="A2441" s="1">
        <v>1646.1</v>
      </c>
      <c r="B2441">
        <v>-1.4182000000000001E-3</v>
      </c>
      <c r="U2441">
        <v>1647.1</v>
      </c>
      <c r="V2441">
        <v>-1.4178999999999999E-3</v>
      </c>
    </row>
    <row r="2442" spans="1:22" x14ac:dyDescent="0.25">
      <c r="A2442" s="1">
        <v>1645.2</v>
      </c>
      <c r="B2442">
        <v>-1.4237E-3</v>
      </c>
      <c r="U2442">
        <v>1646.1</v>
      </c>
      <c r="V2442">
        <v>-1.4182000000000001E-3</v>
      </c>
    </row>
    <row r="2443" spans="1:22" x14ac:dyDescent="0.25">
      <c r="A2443" s="1">
        <v>1644.2</v>
      </c>
      <c r="B2443">
        <v>-1.4264E-3</v>
      </c>
      <c r="U2443">
        <v>1645.2</v>
      </c>
      <c r="V2443">
        <v>-1.4237E-3</v>
      </c>
    </row>
    <row r="2444" spans="1:22" x14ac:dyDescent="0.25">
      <c r="A2444" s="1">
        <v>1643.2</v>
      </c>
      <c r="B2444">
        <v>-1.4226E-3</v>
      </c>
      <c r="U2444">
        <v>1644.2</v>
      </c>
      <c r="V2444">
        <v>-1.4264E-3</v>
      </c>
    </row>
    <row r="2445" spans="1:22" x14ac:dyDescent="0.25">
      <c r="A2445" s="1">
        <v>1642.3</v>
      </c>
      <c r="B2445">
        <v>-1.4157E-3</v>
      </c>
      <c r="U2445">
        <v>1643.2</v>
      </c>
      <c r="V2445">
        <v>-1.4226E-3</v>
      </c>
    </row>
    <row r="2446" spans="1:22" x14ac:dyDescent="0.25">
      <c r="A2446" s="1">
        <v>1641.3</v>
      </c>
      <c r="B2446">
        <v>-1.4099E-3</v>
      </c>
      <c r="U2446">
        <v>1642.3</v>
      </c>
      <c r="V2446">
        <v>-1.4157E-3</v>
      </c>
    </row>
    <row r="2447" spans="1:22" x14ac:dyDescent="0.25">
      <c r="A2447" s="1">
        <v>1640.3</v>
      </c>
      <c r="B2447">
        <v>-1.4054E-3</v>
      </c>
      <c r="U2447">
        <v>1641.3</v>
      </c>
      <c r="V2447">
        <v>-1.4099E-3</v>
      </c>
    </row>
    <row r="2448" spans="1:22" x14ac:dyDescent="0.25">
      <c r="A2448" s="1">
        <v>1639.4</v>
      </c>
      <c r="B2448">
        <v>-1.3963000000000001E-3</v>
      </c>
      <c r="U2448">
        <v>1640.3</v>
      </c>
      <c r="V2448">
        <v>-1.4054E-3</v>
      </c>
    </row>
    <row r="2449" spans="1:22" x14ac:dyDescent="0.25">
      <c r="A2449" s="1">
        <v>1638.4</v>
      </c>
      <c r="B2449">
        <v>-1.3799000000000001E-3</v>
      </c>
      <c r="U2449">
        <v>1639.4</v>
      </c>
      <c r="V2449">
        <v>-1.3963000000000001E-3</v>
      </c>
    </row>
    <row r="2450" spans="1:22" x14ac:dyDescent="0.25">
      <c r="A2450" s="1">
        <v>1637.4</v>
      </c>
      <c r="B2450">
        <v>-1.3596000000000001E-3</v>
      </c>
      <c r="U2450">
        <v>1638.4</v>
      </c>
      <c r="V2450">
        <v>-1.3799000000000001E-3</v>
      </c>
    </row>
    <row r="2451" spans="1:22" x14ac:dyDescent="0.25">
      <c r="A2451" s="1">
        <v>1636.5</v>
      </c>
      <c r="B2451">
        <v>-1.3347000000000001E-3</v>
      </c>
      <c r="U2451">
        <v>1637.4</v>
      </c>
      <c r="V2451">
        <v>-1.3596000000000001E-3</v>
      </c>
    </row>
    <row r="2452" spans="1:22" x14ac:dyDescent="0.25">
      <c r="A2452" s="1">
        <v>1635.5</v>
      </c>
      <c r="B2452">
        <v>-1.3014999999999999E-3</v>
      </c>
      <c r="U2452">
        <v>1636.5</v>
      </c>
      <c r="V2452">
        <v>-1.3347000000000001E-3</v>
      </c>
    </row>
    <row r="2453" spans="1:22" x14ac:dyDescent="0.25">
      <c r="A2453" s="1">
        <v>1634.5</v>
      </c>
      <c r="B2453">
        <v>-1.2570999999999999E-3</v>
      </c>
      <c r="U2453">
        <v>1635.5</v>
      </c>
      <c r="V2453">
        <v>-1.3014999999999999E-3</v>
      </c>
    </row>
    <row r="2454" spans="1:22" x14ac:dyDescent="0.25">
      <c r="A2454" s="1">
        <v>1633.6</v>
      </c>
      <c r="B2454">
        <v>-1.2015999999999999E-3</v>
      </c>
      <c r="U2454">
        <v>1634.5</v>
      </c>
      <c r="V2454">
        <v>-1.2570999999999999E-3</v>
      </c>
    </row>
    <row r="2455" spans="1:22" x14ac:dyDescent="0.25">
      <c r="A2455" s="1">
        <v>1632.6</v>
      </c>
      <c r="B2455">
        <v>-1.1406999999999999E-3</v>
      </c>
      <c r="U2455">
        <v>1633.6</v>
      </c>
      <c r="V2455">
        <v>-1.2015999999999999E-3</v>
      </c>
    </row>
    <row r="2456" spans="1:22" x14ac:dyDescent="0.25">
      <c r="A2456" s="1">
        <v>1631.7</v>
      </c>
      <c r="B2456">
        <v>-1.0799E-3</v>
      </c>
      <c r="U2456">
        <v>1632.6</v>
      </c>
      <c r="V2456">
        <v>-1.1406999999999999E-3</v>
      </c>
    </row>
    <row r="2457" spans="1:22" x14ac:dyDescent="0.25">
      <c r="A2457" s="1">
        <v>1630.7</v>
      </c>
      <c r="B2457">
        <v>-1.0188E-3</v>
      </c>
      <c r="U2457">
        <v>1631.7</v>
      </c>
      <c r="V2457">
        <v>-1.0799E-3</v>
      </c>
    </row>
    <row r="2458" spans="1:22" x14ac:dyDescent="0.25">
      <c r="A2458" s="1">
        <v>1629.7</v>
      </c>
      <c r="B2458">
        <v>-9.5830000000000004E-4</v>
      </c>
      <c r="U2458">
        <v>1630.7</v>
      </c>
      <c r="V2458">
        <v>-1.0188E-3</v>
      </c>
    </row>
    <row r="2459" spans="1:22" x14ac:dyDescent="0.25">
      <c r="A2459" s="1">
        <v>1628.8</v>
      </c>
      <c r="B2459">
        <v>-9.0600000000000001E-4</v>
      </c>
      <c r="U2459">
        <v>1629.7</v>
      </c>
      <c r="V2459">
        <v>-9.5830000000000004E-4</v>
      </c>
    </row>
    <row r="2460" spans="1:22" x14ac:dyDescent="0.25">
      <c r="A2460" s="1">
        <v>1627.8</v>
      </c>
      <c r="B2460">
        <v>-8.6820000000000007E-4</v>
      </c>
      <c r="U2460">
        <v>1628.8</v>
      </c>
      <c r="V2460">
        <v>-9.0600000000000001E-4</v>
      </c>
    </row>
    <row r="2461" spans="1:22" x14ac:dyDescent="0.25">
      <c r="A2461" s="1">
        <v>1626.8</v>
      </c>
      <c r="B2461">
        <v>-8.4000000000000003E-4</v>
      </c>
      <c r="U2461">
        <v>1627.8</v>
      </c>
      <c r="V2461">
        <v>-8.6819999999999996E-4</v>
      </c>
    </row>
    <row r="2462" spans="1:22" x14ac:dyDescent="0.25">
      <c r="A2462" s="1">
        <v>1625.9</v>
      </c>
      <c r="B2462">
        <v>-8.118E-4</v>
      </c>
      <c r="U2462">
        <v>1626.8</v>
      </c>
      <c r="V2462">
        <v>-8.4000000000000003E-4</v>
      </c>
    </row>
    <row r="2463" spans="1:22" x14ac:dyDescent="0.25">
      <c r="A2463" s="1">
        <v>1624.9</v>
      </c>
      <c r="B2463">
        <v>-7.7890000000000001E-4</v>
      </c>
      <c r="U2463">
        <v>1625.9</v>
      </c>
      <c r="V2463">
        <v>-8.118E-4</v>
      </c>
    </row>
    <row r="2464" spans="1:22" x14ac:dyDescent="0.25">
      <c r="A2464" s="1">
        <v>1623.9</v>
      </c>
      <c r="B2464">
        <v>-7.4470000000000005E-4</v>
      </c>
      <c r="U2464">
        <v>1624.9</v>
      </c>
      <c r="V2464">
        <v>-7.7890000000000001E-4</v>
      </c>
    </row>
    <row r="2465" spans="1:22" x14ac:dyDescent="0.25">
      <c r="A2465" s="1">
        <v>1623</v>
      </c>
      <c r="B2465">
        <v>-7.1479999999999992E-4</v>
      </c>
      <c r="U2465">
        <v>1623.9</v>
      </c>
      <c r="V2465">
        <v>-7.4470000000000005E-4</v>
      </c>
    </row>
    <row r="2466" spans="1:22" x14ac:dyDescent="0.25">
      <c r="A2466" s="1">
        <v>1622</v>
      </c>
      <c r="B2466">
        <v>-6.8639999999999999E-4</v>
      </c>
      <c r="U2466">
        <v>1623</v>
      </c>
      <c r="V2466">
        <v>-7.1480000000000003E-4</v>
      </c>
    </row>
    <row r="2467" spans="1:22" x14ac:dyDescent="0.25">
      <c r="A2467" s="1">
        <v>1621</v>
      </c>
      <c r="B2467">
        <v>-6.5420000000000007E-4</v>
      </c>
      <c r="U2467">
        <v>1622</v>
      </c>
      <c r="V2467">
        <v>-6.8639999999999999E-4</v>
      </c>
    </row>
    <row r="2468" spans="1:22" x14ac:dyDescent="0.25">
      <c r="A2468" s="1">
        <v>1620.1</v>
      </c>
      <c r="B2468">
        <v>-6.1950000000000004E-4</v>
      </c>
      <c r="U2468">
        <v>1621</v>
      </c>
      <c r="V2468">
        <v>-6.5419999999999996E-4</v>
      </c>
    </row>
    <row r="2469" spans="1:22" x14ac:dyDescent="0.25">
      <c r="A2469" s="1">
        <v>1619.1</v>
      </c>
      <c r="B2469">
        <v>-5.8379999999999988E-4</v>
      </c>
      <c r="U2469">
        <v>1620.1</v>
      </c>
      <c r="V2469">
        <v>-6.1950000000000004E-4</v>
      </c>
    </row>
    <row r="2470" spans="1:22" x14ac:dyDescent="0.25">
      <c r="A2470" s="1">
        <v>1618.2</v>
      </c>
      <c r="B2470">
        <v>-5.4359999999999999E-4</v>
      </c>
      <c r="U2470">
        <v>1619.1</v>
      </c>
      <c r="V2470">
        <v>-5.8379999999999999E-4</v>
      </c>
    </row>
    <row r="2471" spans="1:22" x14ac:dyDescent="0.25">
      <c r="A2471" s="1">
        <v>1617.2</v>
      </c>
      <c r="B2471">
        <v>-4.9649999999999998E-4</v>
      </c>
      <c r="U2471">
        <v>1618.2</v>
      </c>
      <c r="V2471">
        <v>-5.4359999999999999E-4</v>
      </c>
    </row>
    <row r="2472" spans="1:22" x14ac:dyDescent="0.25">
      <c r="A2472" s="1">
        <v>1616.2</v>
      </c>
      <c r="B2472">
        <v>-4.4420000000000001E-4</v>
      </c>
      <c r="U2472">
        <v>1617.2</v>
      </c>
      <c r="V2472">
        <v>-4.9649999999999998E-4</v>
      </c>
    </row>
    <row r="2473" spans="1:22" x14ac:dyDescent="0.25">
      <c r="A2473" s="1">
        <v>1615.3</v>
      </c>
      <c r="B2473">
        <v>-3.8549999999999999E-4</v>
      </c>
      <c r="U2473">
        <v>1616.2</v>
      </c>
      <c r="V2473">
        <v>-4.4420000000000001E-4</v>
      </c>
    </row>
    <row r="2474" spans="1:22" x14ac:dyDescent="0.25">
      <c r="A2474" s="1">
        <v>1614.3</v>
      </c>
      <c r="B2474">
        <v>-3.165E-4</v>
      </c>
      <c r="U2474">
        <v>1615.3</v>
      </c>
      <c r="V2474">
        <v>-3.8549999999999999E-4</v>
      </c>
    </row>
    <row r="2475" spans="1:22" x14ac:dyDescent="0.25">
      <c r="A2475" s="1">
        <v>1613.3</v>
      </c>
      <c r="B2475">
        <v>-2.3729999999999999E-4</v>
      </c>
      <c r="U2475">
        <v>1614.3</v>
      </c>
      <c r="V2475">
        <v>-3.165E-4</v>
      </c>
    </row>
    <row r="2476" spans="1:22" x14ac:dyDescent="0.25">
      <c r="A2476" s="1">
        <v>1612.4</v>
      </c>
      <c r="B2476">
        <v>-1.552E-4</v>
      </c>
      <c r="U2476">
        <v>1613.3</v>
      </c>
      <c r="V2476">
        <v>-2.3729999999999999E-4</v>
      </c>
    </row>
    <row r="2477" spans="1:22" x14ac:dyDescent="0.25">
      <c r="A2477" s="1">
        <v>1611.4</v>
      </c>
      <c r="B2477">
        <v>-8.5699999999999996E-5</v>
      </c>
      <c r="U2477">
        <v>1612.4</v>
      </c>
      <c r="V2477">
        <v>-1.552E-4</v>
      </c>
    </row>
    <row r="2478" spans="1:22" x14ac:dyDescent="0.25">
      <c r="A2478" s="1">
        <v>1610.4</v>
      </c>
      <c r="B2478">
        <v>-4.5599999999999997E-5</v>
      </c>
      <c r="U2478">
        <v>1611.4</v>
      </c>
      <c r="V2478">
        <v>-8.5699999999999996E-5</v>
      </c>
    </row>
    <row r="2479" spans="1:22" x14ac:dyDescent="0.25">
      <c r="A2479" s="1">
        <v>1609.5</v>
      </c>
      <c r="B2479">
        <v>-4.1699999999999997E-5</v>
      </c>
      <c r="U2479">
        <v>1610.4</v>
      </c>
      <c r="V2479">
        <v>-4.5599999999999997E-5</v>
      </c>
    </row>
    <row r="2480" spans="1:22" x14ac:dyDescent="0.25">
      <c r="A2480" s="1">
        <v>1608.5</v>
      </c>
      <c r="B2480">
        <v>-6.5599999999999995E-5</v>
      </c>
      <c r="U2480">
        <v>1609.5</v>
      </c>
      <c r="V2480">
        <v>-4.1699999999999997E-5</v>
      </c>
    </row>
    <row r="2481" spans="1:22" x14ac:dyDescent="0.25">
      <c r="A2481" s="1">
        <v>1607.5</v>
      </c>
      <c r="B2481">
        <v>-9.6299999999999996E-5</v>
      </c>
      <c r="U2481">
        <v>1608.5</v>
      </c>
      <c r="V2481">
        <v>-6.5599999999999995E-5</v>
      </c>
    </row>
    <row r="2482" spans="1:22" x14ac:dyDescent="0.25">
      <c r="A2482" s="1">
        <v>1606.6</v>
      </c>
      <c r="B2482">
        <v>-1.164E-4</v>
      </c>
      <c r="U2482">
        <v>1607.5</v>
      </c>
      <c r="V2482">
        <v>-9.6299999999999996E-5</v>
      </c>
    </row>
    <row r="2483" spans="1:22" x14ac:dyDescent="0.25">
      <c r="A2483" s="1">
        <v>1605.6</v>
      </c>
      <c r="B2483">
        <v>-1.249E-4</v>
      </c>
      <c r="U2483">
        <v>1606.6</v>
      </c>
      <c r="V2483">
        <v>-1.164E-4</v>
      </c>
    </row>
    <row r="2484" spans="1:22" x14ac:dyDescent="0.25">
      <c r="A2484" s="1">
        <v>1604.7</v>
      </c>
      <c r="B2484">
        <v>-1.272E-4</v>
      </c>
      <c r="U2484">
        <v>1605.6</v>
      </c>
      <c r="V2484">
        <v>-1.249E-4</v>
      </c>
    </row>
    <row r="2485" spans="1:22" x14ac:dyDescent="0.25">
      <c r="A2485" s="1">
        <v>1603.7</v>
      </c>
      <c r="B2485">
        <v>-1.27E-4</v>
      </c>
      <c r="U2485">
        <v>1604.7</v>
      </c>
      <c r="V2485">
        <v>-1.272E-4</v>
      </c>
    </row>
    <row r="2486" spans="1:22" x14ac:dyDescent="0.25">
      <c r="A2486" s="1">
        <v>1602.7</v>
      </c>
      <c r="B2486">
        <v>-1.316E-4</v>
      </c>
      <c r="U2486">
        <v>1603.7</v>
      </c>
      <c r="V2486">
        <v>-1.27E-4</v>
      </c>
    </row>
    <row r="2487" spans="1:22" x14ac:dyDescent="0.25">
      <c r="A2487" s="1">
        <v>1601.8</v>
      </c>
      <c r="B2487">
        <v>-1.473E-4</v>
      </c>
      <c r="U2487">
        <v>1602.7</v>
      </c>
      <c r="V2487">
        <v>-1.316E-4</v>
      </c>
    </row>
    <row r="2488" spans="1:22" x14ac:dyDescent="0.25">
      <c r="A2488" s="1">
        <v>1600.8</v>
      </c>
      <c r="B2488">
        <v>-1.7550000000000001E-4</v>
      </c>
      <c r="U2488">
        <v>1601.8</v>
      </c>
      <c r="V2488">
        <v>-1.473E-4</v>
      </c>
    </row>
    <row r="2489" spans="1:22" x14ac:dyDescent="0.25">
      <c r="A2489" s="1">
        <v>1599.8</v>
      </c>
      <c r="B2489">
        <v>-2.1609999999999999E-4</v>
      </c>
      <c r="U2489">
        <v>1600.8</v>
      </c>
      <c r="V2489">
        <v>-1.7550000000000001E-4</v>
      </c>
    </row>
    <row r="2490" spans="1:22" x14ac:dyDescent="0.25">
      <c r="A2490" s="1">
        <v>1598.9</v>
      </c>
      <c r="B2490">
        <v>-2.697E-4</v>
      </c>
      <c r="U2490">
        <v>1599.8</v>
      </c>
      <c r="V2490">
        <v>-2.1609999999999999E-4</v>
      </c>
    </row>
    <row r="2491" spans="1:22" x14ac:dyDescent="0.25">
      <c r="A2491" s="1">
        <v>1597.9</v>
      </c>
      <c r="B2491">
        <v>-3.3520000000000002E-4</v>
      </c>
      <c r="U2491">
        <v>1598.9</v>
      </c>
      <c r="V2491">
        <v>-2.697E-4</v>
      </c>
    </row>
    <row r="2492" spans="1:22" x14ac:dyDescent="0.25">
      <c r="A2492" s="1">
        <v>1596.9</v>
      </c>
      <c r="B2492">
        <v>-4.1300000000000001E-4</v>
      </c>
      <c r="U2492">
        <v>1597.9</v>
      </c>
      <c r="V2492">
        <v>-3.3520000000000002E-4</v>
      </c>
    </row>
    <row r="2493" spans="1:22" x14ac:dyDescent="0.25">
      <c r="A2493" s="1">
        <v>1596</v>
      </c>
      <c r="B2493">
        <v>-5.019E-4</v>
      </c>
      <c r="U2493">
        <v>1596.9</v>
      </c>
      <c r="V2493">
        <v>-4.1300000000000001E-4</v>
      </c>
    </row>
    <row r="2494" spans="1:22" x14ac:dyDescent="0.25">
      <c r="A2494" s="1">
        <v>1595</v>
      </c>
      <c r="B2494">
        <v>-5.9479999999999993E-4</v>
      </c>
      <c r="U2494">
        <v>1596</v>
      </c>
      <c r="V2494">
        <v>-5.019E-4</v>
      </c>
    </row>
    <row r="2495" spans="1:22" x14ac:dyDescent="0.25">
      <c r="A2495" s="1">
        <v>1594</v>
      </c>
      <c r="B2495">
        <v>-6.8610000000000003E-4</v>
      </c>
      <c r="U2495">
        <v>1595</v>
      </c>
      <c r="V2495">
        <v>-5.9480000000000004E-4</v>
      </c>
    </row>
    <row r="2496" spans="1:22" x14ac:dyDescent="0.25">
      <c r="A2496" s="1">
        <v>1593.1</v>
      </c>
      <c r="B2496">
        <v>-7.739E-4</v>
      </c>
      <c r="U2496">
        <v>1594</v>
      </c>
      <c r="V2496">
        <v>-6.8610000000000003E-4</v>
      </c>
    </row>
    <row r="2497" spans="1:22" x14ac:dyDescent="0.25">
      <c r="A2497" s="1">
        <v>1592.1</v>
      </c>
      <c r="B2497">
        <v>-8.5270000000000007E-4</v>
      </c>
      <c r="U2497">
        <v>1593.1</v>
      </c>
      <c r="V2497">
        <v>-7.739E-4</v>
      </c>
    </row>
    <row r="2498" spans="1:22" x14ac:dyDescent="0.25">
      <c r="A2498" s="1">
        <v>1591.2</v>
      </c>
      <c r="B2498">
        <v>-9.1910000000000006E-4</v>
      </c>
      <c r="U2498">
        <v>1592.1</v>
      </c>
      <c r="V2498">
        <v>-8.5269999999999996E-4</v>
      </c>
    </row>
    <row r="2499" spans="1:22" x14ac:dyDescent="0.25">
      <c r="A2499" s="1">
        <v>1590.2</v>
      </c>
      <c r="B2499">
        <v>-9.7539999999999996E-4</v>
      </c>
      <c r="U2499">
        <v>1591.2</v>
      </c>
      <c r="V2499">
        <v>-9.1909999999999995E-4</v>
      </c>
    </row>
    <row r="2500" spans="1:22" x14ac:dyDescent="0.25">
      <c r="A2500" s="1">
        <v>1589.2</v>
      </c>
      <c r="B2500">
        <v>-1.0249E-3</v>
      </c>
      <c r="U2500">
        <v>1590.2</v>
      </c>
      <c r="V2500">
        <v>-9.7539999999999996E-4</v>
      </c>
    </row>
    <row r="2501" spans="1:22" x14ac:dyDescent="0.25">
      <c r="A2501" s="1">
        <v>1588.3</v>
      </c>
      <c r="B2501">
        <v>-1.0686000000000001E-3</v>
      </c>
      <c r="U2501">
        <v>1589.2</v>
      </c>
      <c r="V2501">
        <v>-1.0249E-3</v>
      </c>
    </row>
    <row r="2502" spans="1:22" x14ac:dyDescent="0.25">
      <c r="A2502" s="1">
        <v>1587.3</v>
      </c>
      <c r="B2502">
        <v>-1.106E-3</v>
      </c>
      <c r="U2502">
        <v>1588.3</v>
      </c>
      <c r="V2502">
        <v>-1.0686000000000001E-3</v>
      </c>
    </row>
    <row r="2503" spans="1:22" x14ac:dyDescent="0.25">
      <c r="A2503" s="1">
        <v>1586.3</v>
      </c>
      <c r="B2503">
        <v>-1.1356999999999999E-3</v>
      </c>
      <c r="U2503">
        <v>1587.3</v>
      </c>
      <c r="V2503">
        <v>-1.106E-3</v>
      </c>
    </row>
    <row r="2504" spans="1:22" x14ac:dyDescent="0.25">
      <c r="A2504" s="1">
        <v>1585.4</v>
      </c>
      <c r="B2504">
        <v>-1.1565E-3</v>
      </c>
      <c r="U2504">
        <v>1586.3</v>
      </c>
      <c r="V2504">
        <v>-1.1356999999999999E-3</v>
      </c>
    </row>
    <row r="2505" spans="1:22" x14ac:dyDescent="0.25">
      <c r="A2505" s="1">
        <v>1584.4</v>
      </c>
      <c r="B2505">
        <v>-1.1705000000000001E-3</v>
      </c>
      <c r="U2505">
        <v>1585.4</v>
      </c>
      <c r="V2505">
        <v>-1.1565E-3</v>
      </c>
    </row>
    <row r="2506" spans="1:22" x14ac:dyDescent="0.25">
      <c r="A2506" s="1">
        <v>1583.4</v>
      </c>
      <c r="B2506">
        <v>-1.1819000000000001E-3</v>
      </c>
      <c r="U2506">
        <v>1584.4</v>
      </c>
      <c r="V2506">
        <v>-1.1705000000000001E-3</v>
      </c>
    </row>
    <row r="2507" spans="1:22" x14ac:dyDescent="0.25">
      <c r="A2507" s="1">
        <v>1582.5</v>
      </c>
      <c r="B2507">
        <v>-1.1933E-3</v>
      </c>
      <c r="U2507">
        <v>1583.4</v>
      </c>
      <c r="V2507">
        <v>-1.1819000000000001E-3</v>
      </c>
    </row>
    <row r="2508" spans="1:22" x14ac:dyDescent="0.25">
      <c r="A2508" s="1">
        <v>1581.5</v>
      </c>
      <c r="B2508">
        <v>-1.2028E-3</v>
      </c>
      <c r="U2508">
        <v>1582.5</v>
      </c>
      <c r="V2508">
        <v>-1.1933E-3</v>
      </c>
    </row>
    <row r="2509" spans="1:22" x14ac:dyDescent="0.25">
      <c r="A2509" s="1">
        <v>1580.5</v>
      </c>
      <c r="B2509">
        <v>-1.2105E-3</v>
      </c>
      <c r="U2509">
        <v>1581.5</v>
      </c>
      <c r="V2509">
        <v>-1.2028E-3</v>
      </c>
    </row>
    <row r="2510" spans="1:22" x14ac:dyDescent="0.25">
      <c r="A2510" s="1">
        <v>1579.6</v>
      </c>
      <c r="B2510">
        <v>-1.2218999999999999E-3</v>
      </c>
      <c r="U2510">
        <v>1580.5</v>
      </c>
      <c r="V2510">
        <v>-1.2105E-3</v>
      </c>
    </row>
    <row r="2511" spans="1:22" x14ac:dyDescent="0.25">
      <c r="A2511" s="1">
        <v>1578.6</v>
      </c>
      <c r="B2511">
        <v>-1.238E-3</v>
      </c>
      <c r="U2511">
        <v>1579.6</v>
      </c>
      <c r="V2511">
        <v>-1.2218999999999999E-3</v>
      </c>
    </row>
    <row r="2512" spans="1:22" x14ac:dyDescent="0.25">
      <c r="A2512" s="1">
        <v>1577.7</v>
      </c>
      <c r="B2512">
        <v>-1.2524000000000001E-3</v>
      </c>
      <c r="U2512">
        <v>1578.6</v>
      </c>
      <c r="V2512">
        <v>-1.238E-3</v>
      </c>
    </row>
    <row r="2513" spans="1:22" x14ac:dyDescent="0.25">
      <c r="A2513" s="1">
        <v>1576.7</v>
      </c>
      <c r="B2513">
        <v>-1.2606E-3</v>
      </c>
      <c r="U2513">
        <v>1577.7</v>
      </c>
      <c r="V2513">
        <v>-1.2524000000000001E-3</v>
      </c>
    </row>
    <row r="2514" spans="1:22" x14ac:dyDescent="0.25">
      <c r="A2514" s="1">
        <v>1575.7</v>
      </c>
      <c r="B2514">
        <v>-1.2654000000000001E-3</v>
      </c>
      <c r="U2514">
        <v>1576.7</v>
      </c>
      <c r="V2514">
        <v>-1.2606E-3</v>
      </c>
    </row>
    <row r="2515" spans="1:22" x14ac:dyDescent="0.25">
      <c r="A2515" s="1">
        <v>1574.8</v>
      </c>
      <c r="B2515">
        <v>-1.2681999999999999E-3</v>
      </c>
      <c r="U2515">
        <v>1575.7</v>
      </c>
      <c r="V2515">
        <v>-1.2654000000000001E-3</v>
      </c>
    </row>
    <row r="2516" spans="1:22" x14ac:dyDescent="0.25">
      <c r="A2516" s="1">
        <v>1573.8</v>
      </c>
      <c r="B2516">
        <v>-1.268E-3</v>
      </c>
      <c r="U2516">
        <v>1574.8</v>
      </c>
      <c r="V2516">
        <v>-1.2681999999999999E-3</v>
      </c>
    </row>
    <row r="2517" spans="1:22" x14ac:dyDescent="0.25">
      <c r="A2517" s="1">
        <v>1572.8</v>
      </c>
      <c r="B2517">
        <v>-1.2675E-3</v>
      </c>
      <c r="U2517">
        <v>1573.8</v>
      </c>
      <c r="V2517">
        <v>-1.268E-3</v>
      </c>
    </row>
    <row r="2518" spans="1:22" x14ac:dyDescent="0.25">
      <c r="A2518" s="1">
        <v>1571.9</v>
      </c>
      <c r="B2518">
        <v>-1.2689000000000001E-3</v>
      </c>
      <c r="U2518">
        <v>1572.8</v>
      </c>
      <c r="V2518">
        <v>-1.2675E-3</v>
      </c>
    </row>
    <row r="2519" spans="1:22" x14ac:dyDescent="0.25">
      <c r="A2519" s="1">
        <v>1570.9</v>
      </c>
      <c r="B2519">
        <v>-1.2715000000000001E-3</v>
      </c>
      <c r="U2519">
        <v>1571.9</v>
      </c>
      <c r="V2519">
        <v>-1.2689000000000001E-3</v>
      </c>
    </row>
    <row r="2520" spans="1:22" x14ac:dyDescent="0.25">
      <c r="A2520" s="1">
        <v>1569.9</v>
      </c>
      <c r="B2520">
        <v>-1.2752E-3</v>
      </c>
      <c r="U2520">
        <v>1570.9</v>
      </c>
      <c r="V2520">
        <v>-1.2715000000000001E-3</v>
      </c>
    </row>
    <row r="2521" spans="1:22" x14ac:dyDescent="0.25">
      <c r="A2521" s="1">
        <v>1569</v>
      </c>
      <c r="B2521">
        <v>-1.2832E-3</v>
      </c>
      <c r="U2521">
        <v>1569.9</v>
      </c>
      <c r="V2521">
        <v>-1.2752E-3</v>
      </c>
    </row>
    <row r="2522" spans="1:22" x14ac:dyDescent="0.25">
      <c r="A2522" s="1">
        <v>1568</v>
      </c>
      <c r="B2522">
        <v>-1.2972999999999999E-3</v>
      </c>
      <c r="U2522">
        <v>1569</v>
      </c>
      <c r="V2522">
        <v>-1.2832E-3</v>
      </c>
    </row>
    <row r="2523" spans="1:22" x14ac:dyDescent="0.25">
      <c r="A2523" s="1">
        <v>1567</v>
      </c>
      <c r="B2523">
        <v>-1.3148000000000001E-3</v>
      </c>
      <c r="U2523">
        <v>1568</v>
      </c>
      <c r="V2523">
        <v>-1.2972999999999999E-3</v>
      </c>
    </row>
    <row r="2524" spans="1:22" x14ac:dyDescent="0.25">
      <c r="A2524" s="1">
        <v>1566.1</v>
      </c>
      <c r="B2524">
        <v>-1.3315E-3</v>
      </c>
      <c r="U2524">
        <v>1567</v>
      </c>
      <c r="V2524">
        <v>-1.3148000000000001E-3</v>
      </c>
    </row>
    <row r="2525" spans="1:22" x14ac:dyDescent="0.25">
      <c r="A2525" s="1">
        <v>1565.1</v>
      </c>
      <c r="B2525">
        <v>-1.3445E-3</v>
      </c>
      <c r="U2525">
        <v>1566.1</v>
      </c>
      <c r="V2525">
        <v>-1.3315E-3</v>
      </c>
    </row>
    <row r="2526" spans="1:22" x14ac:dyDescent="0.25">
      <c r="A2526" s="1">
        <v>1564.1</v>
      </c>
      <c r="B2526">
        <v>-1.3546999999999999E-3</v>
      </c>
      <c r="U2526">
        <v>1565.1</v>
      </c>
      <c r="V2526">
        <v>-1.3445E-3</v>
      </c>
    </row>
    <row r="2527" spans="1:22" x14ac:dyDescent="0.25">
      <c r="A2527" s="1">
        <v>1563.2</v>
      </c>
      <c r="B2527">
        <v>-1.3634000000000001E-3</v>
      </c>
      <c r="U2527">
        <v>1564.1</v>
      </c>
      <c r="V2527">
        <v>-1.3546999999999999E-3</v>
      </c>
    </row>
    <row r="2528" spans="1:22" x14ac:dyDescent="0.25">
      <c r="A2528" s="1">
        <v>1562.2</v>
      </c>
      <c r="B2528">
        <v>-1.3659E-3</v>
      </c>
      <c r="U2528">
        <v>1563.2</v>
      </c>
      <c r="V2528">
        <v>-1.3634000000000001E-3</v>
      </c>
    </row>
    <row r="2529" spans="1:22" x14ac:dyDescent="0.25">
      <c r="A2529" s="1">
        <v>1561.3</v>
      </c>
      <c r="B2529">
        <v>-1.3584000000000001E-3</v>
      </c>
      <c r="U2529">
        <v>1562.2</v>
      </c>
      <c r="V2529">
        <v>-1.3659E-3</v>
      </c>
    </row>
    <row r="2530" spans="1:22" x14ac:dyDescent="0.25">
      <c r="A2530" s="1">
        <v>1560.3</v>
      </c>
      <c r="B2530">
        <v>-1.3473999999999999E-3</v>
      </c>
      <c r="U2530">
        <v>1561.3</v>
      </c>
      <c r="V2530">
        <v>-1.3584000000000001E-3</v>
      </c>
    </row>
    <row r="2531" spans="1:22" x14ac:dyDescent="0.25">
      <c r="A2531" s="1">
        <v>1559.3</v>
      </c>
      <c r="B2531">
        <v>-1.3457E-3</v>
      </c>
      <c r="U2531">
        <v>1560.3</v>
      </c>
      <c r="V2531">
        <v>-1.3473999999999999E-3</v>
      </c>
    </row>
    <row r="2532" spans="1:22" x14ac:dyDescent="0.25">
      <c r="A2532" s="1">
        <v>1558.4</v>
      </c>
      <c r="B2532">
        <v>-1.3573999999999999E-3</v>
      </c>
      <c r="U2532">
        <v>1559.3</v>
      </c>
      <c r="V2532">
        <v>-1.3457E-3</v>
      </c>
    </row>
    <row r="2533" spans="1:22" x14ac:dyDescent="0.25">
      <c r="A2533" s="1">
        <v>1557.4</v>
      </c>
      <c r="B2533">
        <v>-1.3726999999999999E-3</v>
      </c>
      <c r="U2533">
        <v>1558.4</v>
      </c>
      <c r="V2533">
        <v>-1.3573999999999999E-3</v>
      </c>
    </row>
    <row r="2534" spans="1:22" x14ac:dyDescent="0.25">
      <c r="A2534" s="1">
        <v>1556.4</v>
      </c>
      <c r="B2534">
        <v>-1.3764999999999999E-3</v>
      </c>
      <c r="U2534">
        <v>1557.4</v>
      </c>
      <c r="V2534">
        <v>-1.3726999999999999E-3</v>
      </c>
    </row>
    <row r="2535" spans="1:22" x14ac:dyDescent="0.25">
      <c r="A2535" s="1">
        <v>1555.5</v>
      </c>
      <c r="B2535">
        <v>-1.3637E-3</v>
      </c>
      <c r="U2535">
        <v>1556.4</v>
      </c>
      <c r="V2535">
        <v>-1.3764999999999999E-3</v>
      </c>
    </row>
    <row r="2536" spans="1:22" x14ac:dyDescent="0.25">
      <c r="A2536" s="1">
        <v>1554.5</v>
      </c>
      <c r="B2536">
        <v>-1.3507E-3</v>
      </c>
      <c r="U2536">
        <v>1555.5</v>
      </c>
      <c r="V2536">
        <v>-1.3637E-3</v>
      </c>
    </row>
    <row r="2537" spans="1:22" x14ac:dyDescent="0.25">
      <c r="A2537" s="1">
        <v>1553.5</v>
      </c>
      <c r="B2537">
        <v>-1.3538999999999999E-3</v>
      </c>
      <c r="U2537">
        <v>1554.5</v>
      </c>
      <c r="V2537">
        <v>-1.3507E-3</v>
      </c>
    </row>
    <row r="2538" spans="1:22" x14ac:dyDescent="0.25">
      <c r="A2538" s="1">
        <v>1552.6</v>
      </c>
      <c r="B2538">
        <v>-1.3630000000000001E-3</v>
      </c>
      <c r="U2538">
        <v>1553.5</v>
      </c>
      <c r="V2538">
        <v>-1.3538999999999999E-3</v>
      </c>
    </row>
    <row r="2539" spans="1:22" x14ac:dyDescent="0.25">
      <c r="A2539" s="1">
        <v>1551.6</v>
      </c>
      <c r="B2539">
        <v>-1.3625E-3</v>
      </c>
      <c r="U2539">
        <v>1552.6</v>
      </c>
      <c r="V2539">
        <v>-1.3630000000000001E-3</v>
      </c>
    </row>
    <row r="2540" spans="1:22" x14ac:dyDescent="0.25">
      <c r="A2540" s="1">
        <v>1550.6</v>
      </c>
      <c r="B2540">
        <v>-1.3541E-3</v>
      </c>
      <c r="U2540">
        <v>1551.6</v>
      </c>
      <c r="V2540">
        <v>-1.3625E-3</v>
      </c>
    </row>
    <row r="2541" spans="1:22" x14ac:dyDescent="0.25">
      <c r="A2541" s="1">
        <v>1549.7</v>
      </c>
      <c r="B2541">
        <v>-1.3485000000000001E-3</v>
      </c>
      <c r="U2541">
        <v>1550.6</v>
      </c>
      <c r="V2541">
        <v>-1.3541E-3</v>
      </c>
    </row>
    <row r="2542" spans="1:22" x14ac:dyDescent="0.25">
      <c r="A2542" s="1">
        <v>1548.7</v>
      </c>
      <c r="B2542">
        <v>-1.3489000000000001E-3</v>
      </c>
      <c r="U2542">
        <v>1549.7</v>
      </c>
      <c r="V2542">
        <v>-1.3485000000000001E-3</v>
      </c>
    </row>
    <row r="2543" spans="1:22" x14ac:dyDescent="0.25">
      <c r="A2543" s="1">
        <v>1547.8</v>
      </c>
      <c r="B2543">
        <v>-1.3483E-3</v>
      </c>
      <c r="U2543">
        <v>1548.7</v>
      </c>
      <c r="V2543">
        <v>-1.3489000000000001E-3</v>
      </c>
    </row>
    <row r="2544" spans="1:22" x14ac:dyDescent="0.25">
      <c r="A2544" s="1">
        <v>1546.8</v>
      </c>
      <c r="B2544">
        <v>-1.3404000000000001E-3</v>
      </c>
      <c r="U2544">
        <v>1547.8</v>
      </c>
      <c r="V2544">
        <v>-1.3483E-3</v>
      </c>
    </row>
    <row r="2545" spans="1:22" x14ac:dyDescent="0.25">
      <c r="A2545" s="1">
        <v>1545.8</v>
      </c>
      <c r="B2545">
        <v>-1.3273E-3</v>
      </c>
      <c r="U2545">
        <v>1546.8</v>
      </c>
      <c r="V2545">
        <v>-1.3404000000000001E-3</v>
      </c>
    </row>
    <row r="2546" spans="1:22" x14ac:dyDescent="0.25">
      <c r="A2546" s="1">
        <v>1544.9</v>
      </c>
      <c r="B2546">
        <v>-1.3167000000000001E-3</v>
      </c>
      <c r="U2546">
        <v>1545.8</v>
      </c>
      <c r="V2546">
        <v>-1.3273E-3</v>
      </c>
    </row>
    <row r="2547" spans="1:22" x14ac:dyDescent="0.25">
      <c r="A2547" s="1">
        <v>1543.9</v>
      </c>
      <c r="B2547">
        <v>-1.3071000000000001E-3</v>
      </c>
      <c r="U2547">
        <v>1544.9</v>
      </c>
      <c r="V2547">
        <v>-1.3167000000000001E-3</v>
      </c>
    </row>
    <row r="2548" spans="1:22" x14ac:dyDescent="0.25">
      <c r="A2548" s="1">
        <v>1542.9</v>
      </c>
      <c r="B2548">
        <v>-1.2918000000000001E-3</v>
      </c>
      <c r="U2548">
        <v>1543.9</v>
      </c>
      <c r="V2548">
        <v>-1.3071000000000001E-3</v>
      </c>
    </row>
    <row r="2549" spans="1:22" x14ac:dyDescent="0.25">
      <c r="A2549" s="1">
        <v>1542</v>
      </c>
      <c r="B2549">
        <v>-1.2734999999999999E-3</v>
      </c>
      <c r="U2549">
        <v>1542.9</v>
      </c>
      <c r="V2549">
        <v>-1.2918000000000001E-3</v>
      </c>
    </row>
    <row r="2550" spans="1:22" x14ac:dyDescent="0.25">
      <c r="A2550" s="1">
        <v>1541</v>
      </c>
      <c r="B2550">
        <v>-1.2542E-3</v>
      </c>
      <c r="U2550">
        <v>1542</v>
      </c>
      <c r="V2550">
        <v>-1.2734999999999999E-3</v>
      </c>
    </row>
    <row r="2551" spans="1:22" x14ac:dyDescent="0.25">
      <c r="A2551" s="1">
        <v>1540</v>
      </c>
      <c r="B2551">
        <v>-1.2305E-3</v>
      </c>
      <c r="U2551">
        <v>1541</v>
      </c>
      <c r="V2551">
        <v>-1.2542E-3</v>
      </c>
    </row>
    <row r="2552" spans="1:22" x14ac:dyDescent="0.25">
      <c r="A2552" s="1">
        <v>1539.1</v>
      </c>
      <c r="B2552">
        <v>-1.2036E-3</v>
      </c>
      <c r="U2552">
        <v>1540</v>
      </c>
      <c r="V2552">
        <v>-1.2305E-3</v>
      </c>
    </row>
    <row r="2553" spans="1:22" x14ac:dyDescent="0.25">
      <c r="A2553" s="1">
        <v>1538.1</v>
      </c>
      <c r="B2553">
        <v>-1.1724000000000001E-3</v>
      </c>
      <c r="U2553">
        <v>1539.1</v>
      </c>
      <c r="V2553">
        <v>-1.2036E-3</v>
      </c>
    </row>
    <row r="2554" spans="1:22" x14ac:dyDescent="0.25">
      <c r="A2554" s="1">
        <v>1537.1</v>
      </c>
      <c r="B2554">
        <v>-1.1294E-3</v>
      </c>
      <c r="U2554">
        <v>1538.1</v>
      </c>
      <c r="V2554">
        <v>-1.1724000000000001E-3</v>
      </c>
    </row>
    <row r="2555" spans="1:22" x14ac:dyDescent="0.25">
      <c r="A2555" s="1">
        <v>1536.2</v>
      </c>
      <c r="B2555">
        <v>-1.0705000000000001E-3</v>
      </c>
      <c r="U2555">
        <v>1537.1</v>
      </c>
      <c r="V2555">
        <v>-1.1294E-3</v>
      </c>
    </row>
    <row r="2556" spans="1:22" x14ac:dyDescent="0.25">
      <c r="A2556" s="1">
        <v>1535.2</v>
      </c>
      <c r="B2556">
        <v>-9.9820000000000009E-4</v>
      </c>
      <c r="U2556">
        <v>1536.2</v>
      </c>
      <c r="V2556">
        <v>-1.0705000000000001E-3</v>
      </c>
    </row>
    <row r="2557" spans="1:22" x14ac:dyDescent="0.25">
      <c r="A2557" s="1">
        <v>1534.3</v>
      </c>
      <c r="B2557">
        <v>-9.1560000000000003E-4</v>
      </c>
      <c r="U2557">
        <v>1535.2</v>
      </c>
      <c r="V2557">
        <v>-9.9820000000000009E-4</v>
      </c>
    </row>
    <row r="2558" spans="1:22" x14ac:dyDescent="0.25">
      <c r="A2558" s="1">
        <v>1533.3</v>
      </c>
      <c r="B2558">
        <v>-8.2679999999999993E-4</v>
      </c>
      <c r="U2558">
        <v>1534.3</v>
      </c>
      <c r="V2558">
        <v>-9.1560000000000003E-4</v>
      </c>
    </row>
    <row r="2559" spans="1:22" x14ac:dyDescent="0.25">
      <c r="A2559" s="1">
        <v>1532.3</v>
      </c>
      <c r="B2559">
        <v>-7.3059999999999998E-4</v>
      </c>
      <c r="U2559">
        <v>1533.3</v>
      </c>
      <c r="V2559">
        <v>-8.2680000000000004E-4</v>
      </c>
    </row>
    <row r="2560" spans="1:22" x14ac:dyDescent="0.25">
      <c r="A2560" s="1">
        <v>1531.4</v>
      </c>
      <c r="B2560">
        <v>-6.2339999999999997E-4</v>
      </c>
      <c r="U2560">
        <v>1532.3</v>
      </c>
      <c r="V2560">
        <v>-7.3059999999999998E-4</v>
      </c>
    </row>
    <row r="2561" spans="1:22" x14ac:dyDescent="0.25">
      <c r="A2561" s="1">
        <v>1530.4</v>
      </c>
      <c r="B2561">
        <v>-5.0869999999999995E-4</v>
      </c>
      <c r="U2561">
        <v>1531.4</v>
      </c>
      <c r="V2561">
        <v>-6.2339999999999997E-4</v>
      </c>
    </row>
    <row r="2562" spans="1:22" x14ac:dyDescent="0.25">
      <c r="A2562" s="1">
        <v>1529.4</v>
      </c>
      <c r="B2562">
        <v>-3.9189999999999998E-4</v>
      </c>
      <c r="U2562">
        <v>1530.4</v>
      </c>
      <c r="V2562">
        <v>-5.0869999999999995E-4</v>
      </c>
    </row>
    <row r="2563" spans="1:22" x14ac:dyDescent="0.25">
      <c r="A2563" s="1">
        <v>1528.5</v>
      </c>
      <c r="B2563">
        <v>-2.7720000000000002E-4</v>
      </c>
      <c r="U2563">
        <v>1529.4</v>
      </c>
      <c r="V2563">
        <v>-3.9189999999999998E-4</v>
      </c>
    </row>
    <row r="2564" spans="1:22" x14ac:dyDescent="0.25">
      <c r="A2564" s="1">
        <v>1527.5</v>
      </c>
      <c r="B2564">
        <v>-1.7039999999999999E-4</v>
      </c>
      <c r="U2564">
        <v>1528.5</v>
      </c>
      <c r="V2564">
        <v>-2.7720000000000002E-4</v>
      </c>
    </row>
    <row r="2565" spans="1:22" x14ac:dyDescent="0.25">
      <c r="A2565" s="1">
        <v>1526.5</v>
      </c>
      <c r="B2565">
        <v>-7.1400000000000014E-5</v>
      </c>
      <c r="U2565">
        <v>1527.5</v>
      </c>
      <c r="V2565">
        <v>-1.7039999999999999E-4</v>
      </c>
    </row>
    <row r="2566" spans="1:22" x14ac:dyDescent="0.25">
      <c r="A2566" s="1">
        <v>1525.6</v>
      </c>
      <c r="B2566">
        <v>2.9600000000000001E-5</v>
      </c>
      <c r="U2566">
        <v>1526.5</v>
      </c>
      <c r="V2566">
        <v>-7.1400000000000001E-5</v>
      </c>
    </row>
    <row r="2567" spans="1:22" x14ac:dyDescent="0.25">
      <c r="A2567" s="1">
        <v>1524.6</v>
      </c>
      <c r="B2567">
        <v>1.4229999999999999E-4</v>
      </c>
      <c r="U2567">
        <v>1525.6</v>
      </c>
      <c r="V2567">
        <v>2.9600000000000001E-5</v>
      </c>
    </row>
    <row r="2568" spans="1:22" x14ac:dyDescent="0.25">
      <c r="A2568" s="1">
        <v>1523.6</v>
      </c>
      <c r="B2568">
        <v>2.8180000000000002E-4</v>
      </c>
      <c r="U2568">
        <v>1524.6</v>
      </c>
      <c r="V2568">
        <v>1.4229999999999999E-4</v>
      </c>
    </row>
    <row r="2569" spans="1:22" x14ac:dyDescent="0.25">
      <c r="A2569" s="1">
        <v>1522.7</v>
      </c>
      <c r="B2569">
        <v>4.7090000000000001E-4</v>
      </c>
      <c r="U2569">
        <v>1523.6</v>
      </c>
      <c r="V2569">
        <v>2.8180000000000002E-4</v>
      </c>
    </row>
    <row r="2570" spans="1:22" x14ac:dyDescent="0.25">
      <c r="A2570" s="1">
        <v>1521.7</v>
      </c>
      <c r="B2570">
        <v>7.1299999999999998E-4</v>
      </c>
      <c r="U2570">
        <v>1522.7</v>
      </c>
      <c r="V2570">
        <v>4.7090000000000001E-4</v>
      </c>
    </row>
    <row r="2571" spans="1:22" x14ac:dyDescent="0.25">
      <c r="A2571" s="1">
        <v>1520.8</v>
      </c>
      <c r="B2571">
        <v>9.986000000000001E-4</v>
      </c>
      <c r="U2571">
        <v>1521.7</v>
      </c>
      <c r="V2571">
        <v>7.1299999999999998E-4</v>
      </c>
    </row>
    <row r="2572" spans="1:22" x14ac:dyDescent="0.25">
      <c r="A2572" s="1">
        <v>1519.8</v>
      </c>
      <c r="B2572">
        <v>1.338E-3</v>
      </c>
      <c r="U2572">
        <v>1520.8</v>
      </c>
      <c r="V2572">
        <v>9.986000000000001E-4</v>
      </c>
    </row>
    <row r="2573" spans="1:22" x14ac:dyDescent="0.25">
      <c r="A2573" s="1">
        <v>1518.8</v>
      </c>
      <c r="B2573">
        <v>1.7657E-3</v>
      </c>
      <c r="U2573">
        <v>1519.8</v>
      </c>
      <c r="V2573">
        <v>1.338E-3</v>
      </c>
    </row>
    <row r="2574" spans="1:22" x14ac:dyDescent="0.25">
      <c r="A2574" s="1">
        <v>1517.9</v>
      </c>
      <c r="B2574">
        <v>2.3094000000000001E-3</v>
      </c>
      <c r="U2574">
        <v>1518.8</v>
      </c>
      <c r="V2574">
        <v>1.7657E-3</v>
      </c>
    </row>
    <row r="2575" spans="1:22" x14ac:dyDescent="0.25">
      <c r="A2575" s="1">
        <v>1516.9</v>
      </c>
      <c r="B2575">
        <v>2.9635999999999998E-3</v>
      </c>
      <c r="U2575">
        <v>1517.9</v>
      </c>
      <c r="V2575">
        <v>2.3094000000000001E-3</v>
      </c>
    </row>
    <row r="2576" spans="1:22" x14ac:dyDescent="0.25">
      <c r="A2576" s="1">
        <v>1515.9</v>
      </c>
      <c r="B2576">
        <v>3.6931999999999989E-3</v>
      </c>
      <c r="U2576">
        <v>1516.9</v>
      </c>
      <c r="V2576">
        <v>2.9635999999999998E-3</v>
      </c>
    </row>
    <row r="2577" spans="1:22" x14ac:dyDescent="0.25">
      <c r="A2577" s="1">
        <v>1515</v>
      </c>
      <c r="B2577">
        <v>4.4461000000000006E-3</v>
      </c>
      <c r="U2577">
        <v>1515.9</v>
      </c>
      <c r="V2577">
        <v>3.6932000000000002E-3</v>
      </c>
    </row>
    <row r="2578" spans="1:22" x14ac:dyDescent="0.25">
      <c r="A2578" s="1">
        <v>1514</v>
      </c>
      <c r="B2578">
        <v>5.1541E-3</v>
      </c>
      <c r="U2578">
        <v>1515</v>
      </c>
      <c r="V2578">
        <v>4.4460999999999997E-3</v>
      </c>
    </row>
    <row r="2579" spans="1:22" x14ac:dyDescent="0.25">
      <c r="A2579" s="1">
        <v>1513</v>
      </c>
      <c r="B2579">
        <v>5.7365000000000003E-3</v>
      </c>
      <c r="U2579">
        <v>1514</v>
      </c>
      <c r="V2579">
        <v>5.1541E-3</v>
      </c>
    </row>
    <row r="2580" spans="1:22" x14ac:dyDescent="0.25">
      <c r="A2580" s="1">
        <v>1512.1</v>
      </c>
      <c r="B2580">
        <v>6.1149999999999998E-3</v>
      </c>
      <c r="U2580">
        <v>1513</v>
      </c>
      <c r="V2580">
        <v>5.7365000000000003E-3</v>
      </c>
    </row>
    <row r="2581" spans="1:22" x14ac:dyDescent="0.25">
      <c r="A2581" s="1">
        <v>1511.1</v>
      </c>
      <c r="B2581">
        <v>6.2619999999999993E-3</v>
      </c>
      <c r="U2581">
        <v>1512.1</v>
      </c>
      <c r="V2581">
        <v>6.1149999999999998E-3</v>
      </c>
    </row>
    <row r="2582" spans="1:22" x14ac:dyDescent="0.25">
      <c r="A2582" s="1">
        <v>1510.1</v>
      </c>
      <c r="B2582">
        <v>6.2716999999999998E-3</v>
      </c>
      <c r="U2582">
        <v>1511.1</v>
      </c>
      <c r="V2582">
        <v>6.2620000000000002E-3</v>
      </c>
    </row>
    <row r="2583" spans="1:22" x14ac:dyDescent="0.25">
      <c r="A2583" s="1">
        <v>1509.2</v>
      </c>
      <c r="B2583">
        <v>6.3333E-3</v>
      </c>
      <c r="U2583">
        <v>1510.1</v>
      </c>
      <c r="V2583">
        <v>6.2716999999999998E-3</v>
      </c>
    </row>
    <row r="2584" spans="1:22" x14ac:dyDescent="0.25">
      <c r="A2584" s="1">
        <v>1508.2</v>
      </c>
      <c r="B2584">
        <v>6.5248000000000007E-3</v>
      </c>
      <c r="U2584">
        <v>1509.2</v>
      </c>
      <c r="V2584">
        <v>6.3333E-3</v>
      </c>
    </row>
    <row r="2585" spans="1:22" x14ac:dyDescent="0.25">
      <c r="A2585" s="1">
        <v>1507.3</v>
      </c>
      <c r="B2585">
        <v>6.709699999999999E-3</v>
      </c>
      <c r="U2585">
        <v>1508.2</v>
      </c>
      <c r="V2585">
        <v>6.5247999999999999E-3</v>
      </c>
    </row>
    <row r="2586" spans="1:22" x14ac:dyDescent="0.25">
      <c r="A2586" s="1">
        <v>1506.3</v>
      </c>
      <c r="B2586">
        <v>6.7720000000000002E-3</v>
      </c>
      <c r="U2586">
        <v>1507.3</v>
      </c>
      <c r="V2586">
        <v>6.7096999999999999E-3</v>
      </c>
    </row>
    <row r="2587" spans="1:22" x14ac:dyDescent="0.25">
      <c r="A2587" s="1">
        <v>1505.3</v>
      </c>
      <c r="B2587">
        <v>6.765600000000001E-3</v>
      </c>
      <c r="U2587">
        <v>1506.3</v>
      </c>
      <c r="V2587">
        <v>6.7720000000000002E-3</v>
      </c>
    </row>
    <row r="2588" spans="1:22" x14ac:dyDescent="0.25">
      <c r="A2588" s="1">
        <v>1504.4</v>
      </c>
      <c r="B2588">
        <v>6.7602000000000001E-3</v>
      </c>
      <c r="U2588">
        <v>1505.3</v>
      </c>
      <c r="V2588">
        <v>6.7656000000000001E-3</v>
      </c>
    </row>
    <row r="2589" spans="1:22" x14ac:dyDescent="0.25">
      <c r="A2589" s="1">
        <v>1503.4</v>
      </c>
      <c r="B2589">
        <v>6.7308000000000003E-3</v>
      </c>
      <c r="U2589">
        <v>1504.4</v>
      </c>
      <c r="V2589">
        <v>6.7602000000000001E-3</v>
      </c>
    </row>
    <row r="2590" spans="1:22" x14ac:dyDescent="0.25">
      <c r="A2590" s="1">
        <v>1502.4</v>
      </c>
      <c r="B2590">
        <v>6.5948999999999999E-3</v>
      </c>
      <c r="U2590">
        <v>1503.4</v>
      </c>
      <c r="V2590">
        <v>6.7308000000000003E-3</v>
      </c>
    </row>
    <row r="2591" spans="1:22" x14ac:dyDescent="0.25">
      <c r="A2591" s="1">
        <v>1501.5</v>
      </c>
      <c r="B2591">
        <v>6.2817000000000003E-3</v>
      </c>
      <c r="U2591">
        <v>1502.4</v>
      </c>
      <c r="V2591">
        <v>6.5948999999999999E-3</v>
      </c>
    </row>
    <row r="2592" spans="1:22" x14ac:dyDescent="0.25">
      <c r="A2592" s="1">
        <v>1500.5</v>
      </c>
      <c r="B2592">
        <v>5.7773E-3</v>
      </c>
      <c r="U2592">
        <v>1501.5</v>
      </c>
      <c r="V2592">
        <v>6.2817000000000003E-3</v>
      </c>
    </row>
    <row r="2593" spans="1:22" x14ac:dyDescent="0.25">
      <c r="A2593" s="1">
        <v>1499.5</v>
      </c>
      <c r="B2593">
        <v>5.1130999999999998E-3</v>
      </c>
      <c r="U2593">
        <v>1500.5</v>
      </c>
      <c r="V2593">
        <v>5.7773E-3</v>
      </c>
    </row>
    <row r="2594" spans="1:22" x14ac:dyDescent="0.25">
      <c r="A2594" s="1">
        <v>1498.6</v>
      </c>
      <c r="B2594">
        <v>4.3465999999999999E-3</v>
      </c>
      <c r="U2594">
        <v>1499.5</v>
      </c>
      <c r="V2594">
        <v>5.1130999999999998E-3</v>
      </c>
    </row>
    <row r="2595" spans="1:22" x14ac:dyDescent="0.25">
      <c r="A2595" s="1">
        <v>1497.6</v>
      </c>
      <c r="B2595">
        <v>3.5542E-3</v>
      </c>
      <c r="U2595">
        <v>1498.6</v>
      </c>
      <c r="V2595">
        <v>4.3465999999999999E-3</v>
      </c>
    </row>
    <row r="2596" spans="1:22" x14ac:dyDescent="0.25">
      <c r="A2596" s="1">
        <v>1496.6</v>
      </c>
      <c r="B2596">
        <v>2.7874000000000002E-3</v>
      </c>
      <c r="U2596">
        <v>1497.6</v>
      </c>
      <c r="V2596">
        <v>3.5542E-3</v>
      </c>
    </row>
    <row r="2597" spans="1:22" x14ac:dyDescent="0.25">
      <c r="A2597" s="1">
        <v>1495.7</v>
      </c>
      <c r="B2597">
        <v>2.0771000000000001E-3</v>
      </c>
      <c r="U2597">
        <v>1496.6</v>
      </c>
      <c r="V2597">
        <v>2.7874000000000002E-3</v>
      </c>
    </row>
    <row r="2598" spans="1:22" x14ac:dyDescent="0.25">
      <c r="A2598" s="1">
        <v>1494.7</v>
      </c>
      <c r="B2598">
        <v>1.4601E-3</v>
      </c>
      <c r="U2598">
        <v>1495.7</v>
      </c>
      <c r="V2598">
        <v>2.0771000000000001E-3</v>
      </c>
    </row>
    <row r="2599" spans="1:22" x14ac:dyDescent="0.25">
      <c r="A2599" s="1">
        <v>1493.8</v>
      </c>
      <c r="B2599">
        <v>9.4909999999999992E-4</v>
      </c>
      <c r="U2599">
        <v>1494.7</v>
      </c>
      <c r="V2599">
        <v>1.4601E-3</v>
      </c>
    </row>
    <row r="2600" spans="1:22" x14ac:dyDescent="0.25">
      <c r="A2600" s="1">
        <v>1492.8</v>
      </c>
      <c r="B2600">
        <v>5.331E-4</v>
      </c>
      <c r="U2600">
        <v>1493.8</v>
      </c>
      <c r="V2600">
        <v>9.4910000000000003E-4</v>
      </c>
    </row>
    <row r="2601" spans="1:22" x14ac:dyDescent="0.25">
      <c r="A2601" s="1">
        <v>1491.8</v>
      </c>
      <c r="B2601">
        <v>2.018E-4</v>
      </c>
      <c r="U2601">
        <v>1492.8</v>
      </c>
      <c r="V2601">
        <v>5.331E-4</v>
      </c>
    </row>
    <row r="2602" spans="1:22" x14ac:dyDescent="0.25">
      <c r="A2602" s="1">
        <v>1490.9</v>
      </c>
      <c r="B2602">
        <v>-5.3399999999999997E-5</v>
      </c>
      <c r="U2602">
        <v>1491.8</v>
      </c>
      <c r="V2602">
        <v>2.018E-4</v>
      </c>
    </row>
    <row r="2603" spans="1:22" x14ac:dyDescent="0.25">
      <c r="A2603" s="1">
        <v>1489.9</v>
      </c>
      <c r="B2603">
        <v>-2.452E-4</v>
      </c>
      <c r="U2603">
        <v>1490.9</v>
      </c>
      <c r="V2603">
        <v>-5.3399999999999997E-5</v>
      </c>
    </row>
    <row r="2604" spans="1:22" x14ac:dyDescent="0.25">
      <c r="A2604" s="1">
        <v>1488.9</v>
      </c>
      <c r="B2604">
        <v>-3.8450000000000002E-4</v>
      </c>
      <c r="U2604">
        <v>1489.9</v>
      </c>
      <c r="V2604">
        <v>-2.452E-4</v>
      </c>
    </row>
    <row r="2605" spans="1:22" x14ac:dyDescent="0.25">
      <c r="A2605" s="1">
        <v>1488</v>
      </c>
      <c r="B2605">
        <v>-4.75E-4</v>
      </c>
      <c r="U2605">
        <v>1488.9</v>
      </c>
      <c r="V2605">
        <v>-3.8450000000000002E-4</v>
      </c>
    </row>
    <row r="2606" spans="1:22" x14ac:dyDescent="0.25">
      <c r="A2606" s="1">
        <v>1487</v>
      </c>
      <c r="B2606">
        <v>-5.1599999999999997E-4</v>
      </c>
      <c r="U2606">
        <v>1488</v>
      </c>
      <c r="V2606">
        <v>-4.75E-4</v>
      </c>
    </row>
    <row r="2607" spans="1:22" x14ac:dyDescent="0.25">
      <c r="A2607" s="1">
        <v>1486</v>
      </c>
      <c r="B2607">
        <v>-5.1239999999999999E-4</v>
      </c>
      <c r="U2607">
        <v>1487</v>
      </c>
      <c r="V2607">
        <v>-5.1599999999999997E-4</v>
      </c>
    </row>
    <row r="2608" spans="1:22" x14ac:dyDescent="0.25">
      <c r="A2608" s="1">
        <v>1485.1</v>
      </c>
      <c r="B2608">
        <v>-4.7729999999999989E-4</v>
      </c>
      <c r="U2608">
        <v>1486</v>
      </c>
      <c r="V2608">
        <v>-5.1239999999999999E-4</v>
      </c>
    </row>
    <row r="2609" spans="1:22" x14ac:dyDescent="0.25">
      <c r="A2609" s="1">
        <v>1484.1</v>
      </c>
      <c r="B2609">
        <v>-4.2260000000000003E-4</v>
      </c>
      <c r="U2609">
        <v>1485.1</v>
      </c>
      <c r="V2609">
        <v>-4.773E-4</v>
      </c>
    </row>
    <row r="2610" spans="1:22" x14ac:dyDescent="0.25">
      <c r="A2610" s="1">
        <v>1483.1</v>
      </c>
      <c r="B2610">
        <v>-3.6230000000000002E-4</v>
      </c>
      <c r="U2610">
        <v>1484.1</v>
      </c>
      <c r="V2610">
        <v>-4.2260000000000003E-4</v>
      </c>
    </row>
    <row r="2611" spans="1:22" x14ac:dyDescent="0.25">
      <c r="A2611" s="1">
        <v>1482.2</v>
      </c>
      <c r="B2611">
        <v>-3.1510000000000002E-4</v>
      </c>
      <c r="U2611">
        <v>1483.1</v>
      </c>
      <c r="V2611">
        <v>-3.6230000000000002E-4</v>
      </c>
    </row>
    <row r="2612" spans="1:22" x14ac:dyDescent="0.25">
      <c r="A2612" s="1">
        <v>1481.2</v>
      </c>
      <c r="B2612">
        <v>-2.9470000000000001E-4</v>
      </c>
      <c r="U2612">
        <v>1482.2</v>
      </c>
      <c r="V2612">
        <v>-3.1510000000000002E-4</v>
      </c>
    </row>
    <row r="2613" spans="1:22" x14ac:dyDescent="0.25">
      <c r="A2613" s="1">
        <v>1480.3</v>
      </c>
      <c r="B2613">
        <v>-2.8739999999999999E-4</v>
      </c>
      <c r="U2613">
        <v>1481.2</v>
      </c>
      <c r="V2613">
        <v>-2.9470000000000001E-4</v>
      </c>
    </row>
    <row r="2614" spans="1:22" x14ac:dyDescent="0.25">
      <c r="A2614" s="1">
        <v>1479.3</v>
      </c>
      <c r="B2614">
        <v>-2.4679999999999998E-4</v>
      </c>
      <c r="U2614">
        <v>1480.3</v>
      </c>
      <c r="V2614">
        <v>-2.8739999999999999E-4</v>
      </c>
    </row>
    <row r="2615" spans="1:22" x14ac:dyDescent="0.25">
      <c r="A2615" s="1">
        <v>1478.3</v>
      </c>
      <c r="B2615">
        <v>-1.5009999999999999E-4</v>
      </c>
      <c r="U2615">
        <v>1479.3</v>
      </c>
      <c r="V2615">
        <v>-2.4679999999999998E-4</v>
      </c>
    </row>
    <row r="2616" spans="1:22" x14ac:dyDescent="0.25">
      <c r="A2616" s="1">
        <v>1477.4</v>
      </c>
      <c r="B2616">
        <v>-5.1700000000000003E-5</v>
      </c>
      <c r="U2616">
        <v>1478.3</v>
      </c>
      <c r="V2616">
        <v>-1.5009999999999999E-4</v>
      </c>
    </row>
    <row r="2617" spans="1:22" x14ac:dyDescent="0.25">
      <c r="A2617" s="1">
        <v>1476.4</v>
      </c>
      <c r="B2617">
        <v>-1.77E-5</v>
      </c>
      <c r="U2617">
        <v>1477.4</v>
      </c>
      <c r="V2617">
        <v>-5.1700000000000003E-5</v>
      </c>
    </row>
    <row r="2618" spans="1:22" x14ac:dyDescent="0.25">
      <c r="A2618" s="1">
        <v>1475.4</v>
      </c>
      <c r="B2618">
        <v>-3.4100000000000002E-5</v>
      </c>
      <c r="U2618">
        <v>1476.4</v>
      </c>
      <c r="V2618">
        <v>-1.77E-5</v>
      </c>
    </row>
    <row r="2619" spans="1:22" x14ac:dyDescent="0.25">
      <c r="A2619" s="1">
        <v>1474.5</v>
      </c>
      <c r="B2619">
        <v>-4.1999999999999998E-5</v>
      </c>
      <c r="U2619">
        <v>1475.4</v>
      </c>
      <c r="V2619">
        <v>-3.4100000000000002E-5</v>
      </c>
    </row>
    <row r="2620" spans="1:22" x14ac:dyDescent="0.25">
      <c r="A2620" s="1">
        <v>1473.5</v>
      </c>
      <c r="B2620">
        <v>-1.59E-5</v>
      </c>
      <c r="U2620">
        <v>1474.5</v>
      </c>
      <c r="V2620">
        <v>-4.1999999999999998E-5</v>
      </c>
    </row>
    <row r="2621" spans="1:22" x14ac:dyDescent="0.25">
      <c r="A2621" s="1">
        <v>1472.5</v>
      </c>
      <c r="B2621">
        <v>3.7599999999999999E-5</v>
      </c>
      <c r="U2621">
        <v>1473.5</v>
      </c>
      <c r="V2621">
        <v>-1.59E-5</v>
      </c>
    </row>
    <row r="2622" spans="1:22" x14ac:dyDescent="0.25">
      <c r="A2622" s="1">
        <v>1471.6</v>
      </c>
      <c r="B2622">
        <v>9.7100000000000002E-5</v>
      </c>
      <c r="U2622">
        <v>1472.5</v>
      </c>
      <c r="V2622">
        <v>3.7599999999999999E-5</v>
      </c>
    </row>
    <row r="2623" spans="1:22" x14ac:dyDescent="0.25">
      <c r="A2623" s="1">
        <v>1470.6</v>
      </c>
      <c r="B2623">
        <v>1.175E-4</v>
      </c>
      <c r="U2623">
        <v>1471.6</v>
      </c>
      <c r="V2623">
        <v>9.7100000000000002E-5</v>
      </c>
    </row>
    <row r="2624" spans="1:22" x14ac:dyDescent="0.25">
      <c r="A2624" s="1">
        <v>1469.6</v>
      </c>
      <c r="B2624">
        <v>7.2799999999999994E-5</v>
      </c>
      <c r="U2624">
        <v>1470.6</v>
      </c>
      <c r="V2624">
        <v>1.175E-4</v>
      </c>
    </row>
    <row r="2625" spans="1:22" x14ac:dyDescent="0.25">
      <c r="A2625" s="1">
        <v>1468.7</v>
      </c>
      <c r="B2625">
        <v>-1.26E-5</v>
      </c>
      <c r="U2625">
        <v>1469.6</v>
      </c>
      <c r="V2625">
        <v>7.2799999999999994E-5</v>
      </c>
    </row>
    <row r="2626" spans="1:22" x14ac:dyDescent="0.25">
      <c r="A2626" s="1">
        <v>1467.7</v>
      </c>
      <c r="B2626">
        <v>-1.059E-4</v>
      </c>
      <c r="U2626">
        <v>1468.7</v>
      </c>
      <c r="V2626">
        <v>-1.26E-5</v>
      </c>
    </row>
    <row r="2627" spans="1:22" x14ac:dyDescent="0.25">
      <c r="A2627" s="1">
        <v>1466.8</v>
      </c>
      <c r="B2627">
        <v>-1.928E-4</v>
      </c>
      <c r="U2627">
        <v>1467.7</v>
      </c>
      <c r="V2627">
        <v>-1.059E-4</v>
      </c>
    </row>
    <row r="2628" spans="1:22" x14ac:dyDescent="0.25">
      <c r="A2628" s="1">
        <v>1465.8</v>
      </c>
      <c r="B2628">
        <v>-2.6929999999999999E-4</v>
      </c>
      <c r="U2628">
        <v>1466.8</v>
      </c>
      <c r="V2628">
        <v>-1.928E-4</v>
      </c>
    </row>
    <row r="2629" spans="1:22" x14ac:dyDescent="0.25">
      <c r="A2629" s="1">
        <v>1464.8</v>
      </c>
      <c r="B2629">
        <v>-3.3050000000000001E-4</v>
      </c>
      <c r="U2629">
        <v>1465.8</v>
      </c>
      <c r="V2629">
        <v>-2.6929999999999999E-4</v>
      </c>
    </row>
    <row r="2630" spans="1:22" x14ac:dyDescent="0.25">
      <c r="A2630" s="1">
        <v>1463.9</v>
      </c>
      <c r="B2630">
        <v>-3.4850000000000001E-4</v>
      </c>
      <c r="U2630">
        <v>1464.8</v>
      </c>
      <c r="V2630">
        <v>-3.3050000000000001E-4</v>
      </c>
    </row>
    <row r="2631" spans="1:22" x14ac:dyDescent="0.25">
      <c r="A2631" s="1">
        <v>1462.9</v>
      </c>
      <c r="B2631">
        <v>-2.8150000000000001E-4</v>
      </c>
      <c r="U2631">
        <v>1463.9</v>
      </c>
      <c r="V2631">
        <v>-3.4850000000000001E-4</v>
      </c>
    </row>
    <row r="2632" spans="1:22" x14ac:dyDescent="0.25">
      <c r="A2632" s="1">
        <v>1461.9</v>
      </c>
      <c r="B2632">
        <v>-1.6440000000000001E-4</v>
      </c>
      <c r="U2632">
        <v>1462.9</v>
      </c>
      <c r="V2632">
        <v>-2.8150000000000001E-4</v>
      </c>
    </row>
    <row r="2633" spans="1:22" x14ac:dyDescent="0.25">
      <c r="A2633" s="1">
        <v>1461</v>
      </c>
      <c r="B2633">
        <v>-1.187E-4</v>
      </c>
      <c r="U2633">
        <v>1461.9</v>
      </c>
      <c r="V2633">
        <v>-1.6440000000000001E-4</v>
      </c>
    </row>
    <row r="2634" spans="1:22" x14ac:dyDescent="0.25">
      <c r="A2634" s="1">
        <v>1460</v>
      </c>
      <c r="B2634">
        <v>-1.7799999999999999E-4</v>
      </c>
      <c r="U2634">
        <v>1461</v>
      </c>
      <c r="V2634">
        <v>-1.187E-4</v>
      </c>
    </row>
    <row r="2635" spans="1:22" x14ac:dyDescent="0.25">
      <c r="A2635" s="1">
        <v>1459</v>
      </c>
      <c r="B2635">
        <v>-2.3949999999999999E-4</v>
      </c>
      <c r="U2635">
        <v>1460</v>
      </c>
      <c r="V2635">
        <v>-1.7799999999999999E-4</v>
      </c>
    </row>
    <row r="2636" spans="1:22" x14ac:dyDescent="0.25">
      <c r="A2636" s="1">
        <v>1458.1</v>
      </c>
      <c r="B2636">
        <v>-2.274E-4</v>
      </c>
      <c r="U2636">
        <v>1459</v>
      </c>
      <c r="V2636">
        <v>-2.3949999999999999E-4</v>
      </c>
    </row>
    <row r="2637" spans="1:22" x14ac:dyDescent="0.25">
      <c r="A2637" s="1">
        <v>1457.1</v>
      </c>
      <c r="B2637">
        <v>-1.661E-4</v>
      </c>
      <c r="U2637">
        <v>1458.1</v>
      </c>
      <c r="V2637">
        <v>-2.274E-4</v>
      </c>
    </row>
    <row r="2638" spans="1:22" x14ac:dyDescent="0.25">
      <c r="A2638" s="1">
        <v>1456.1</v>
      </c>
      <c r="B2638">
        <v>-1.1349999999999999E-4</v>
      </c>
      <c r="U2638">
        <v>1457.1</v>
      </c>
      <c r="V2638">
        <v>-1.661E-4</v>
      </c>
    </row>
    <row r="2639" spans="1:22" x14ac:dyDescent="0.25">
      <c r="A2639" s="1">
        <v>1455.2</v>
      </c>
      <c r="B2639">
        <v>-9.0599999999999993E-5</v>
      </c>
      <c r="U2639">
        <v>1456.1</v>
      </c>
      <c r="V2639">
        <v>-1.1349999999999999E-4</v>
      </c>
    </row>
    <row r="2640" spans="1:22" x14ac:dyDescent="0.25">
      <c r="A2640" s="1">
        <v>1454.2</v>
      </c>
      <c r="B2640">
        <v>-9.0299999999999999E-5</v>
      </c>
      <c r="U2640">
        <v>1455.2</v>
      </c>
      <c r="V2640">
        <v>-9.0600000000000007E-5</v>
      </c>
    </row>
    <row r="2641" spans="1:22" x14ac:dyDescent="0.25">
      <c r="A2641" s="1">
        <v>1453.3</v>
      </c>
      <c r="B2641">
        <v>-1.1629999999999999E-4</v>
      </c>
      <c r="U2641">
        <v>1454.2</v>
      </c>
      <c r="V2641">
        <v>-9.0299999999999999E-5</v>
      </c>
    </row>
    <row r="2642" spans="1:22" x14ac:dyDescent="0.25">
      <c r="A2642" s="1">
        <v>1452.3</v>
      </c>
      <c r="B2642">
        <v>-1.8249999999999999E-4</v>
      </c>
      <c r="U2642">
        <v>1453.3</v>
      </c>
      <c r="V2642">
        <v>-1.1629999999999999E-4</v>
      </c>
    </row>
    <row r="2643" spans="1:22" x14ac:dyDescent="0.25">
      <c r="A2643" s="1">
        <v>1451.3</v>
      </c>
      <c r="B2643">
        <v>-2.8259999999999998E-4</v>
      </c>
      <c r="U2643">
        <v>1452.3</v>
      </c>
      <c r="V2643">
        <v>-1.8249999999999999E-4</v>
      </c>
    </row>
    <row r="2644" spans="1:22" x14ac:dyDescent="0.25">
      <c r="A2644" s="1">
        <v>1450.4</v>
      </c>
      <c r="B2644">
        <v>-3.7819999999999998E-4</v>
      </c>
      <c r="U2644">
        <v>1451.3</v>
      </c>
      <c r="V2644">
        <v>-2.8259999999999998E-4</v>
      </c>
    </row>
    <row r="2645" spans="1:22" x14ac:dyDescent="0.25">
      <c r="A2645" s="1">
        <v>1449.4</v>
      </c>
      <c r="B2645">
        <v>-4.3090000000000001E-4</v>
      </c>
      <c r="U2645">
        <v>1450.4</v>
      </c>
      <c r="V2645">
        <v>-3.7819999999999998E-4</v>
      </c>
    </row>
    <row r="2646" spans="1:22" x14ac:dyDescent="0.25">
      <c r="A2646" s="1">
        <v>1448.4</v>
      </c>
      <c r="B2646">
        <v>-4.4000000000000002E-4</v>
      </c>
      <c r="U2646">
        <v>1449.4</v>
      </c>
      <c r="V2646">
        <v>-4.3090000000000001E-4</v>
      </c>
    </row>
    <row r="2647" spans="1:22" x14ac:dyDescent="0.25">
      <c r="A2647" s="1">
        <v>1447.5</v>
      </c>
      <c r="B2647">
        <v>-4.3639999999999998E-4</v>
      </c>
      <c r="U2647">
        <v>1448.4</v>
      </c>
      <c r="V2647">
        <v>-4.4000000000000002E-4</v>
      </c>
    </row>
    <row r="2648" spans="1:22" x14ac:dyDescent="0.25">
      <c r="A2648" s="1">
        <v>1446.5</v>
      </c>
      <c r="B2648">
        <v>-4.4710000000000003E-4</v>
      </c>
      <c r="U2648">
        <v>1447.5</v>
      </c>
      <c r="V2648">
        <v>-4.3639999999999998E-4</v>
      </c>
    </row>
    <row r="2649" spans="1:22" x14ac:dyDescent="0.25">
      <c r="A2649" s="1">
        <v>1445.5</v>
      </c>
      <c r="B2649">
        <v>-4.793E-4</v>
      </c>
      <c r="U2649">
        <v>1446.5</v>
      </c>
      <c r="V2649">
        <v>-4.4710000000000003E-4</v>
      </c>
    </row>
    <row r="2650" spans="1:22" x14ac:dyDescent="0.25">
      <c r="A2650" s="1">
        <v>1444.6</v>
      </c>
      <c r="B2650">
        <v>-5.332999999999999E-4</v>
      </c>
      <c r="U2650">
        <v>1445.5</v>
      </c>
      <c r="V2650">
        <v>-4.793E-4</v>
      </c>
    </row>
    <row r="2651" spans="1:22" x14ac:dyDescent="0.25">
      <c r="A2651" s="1">
        <v>1443.6</v>
      </c>
      <c r="B2651">
        <v>-6.0849999999999999E-4</v>
      </c>
      <c r="U2651">
        <v>1444.6</v>
      </c>
      <c r="V2651">
        <v>-5.3330000000000001E-4</v>
      </c>
    </row>
    <row r="2652" spans="1:22" x14ac:dyDescent="0.25">
      <c r="A2652" s="1">
        <v>1442.6</v>
      </c>
      <c r="B2652">
        <v>-6.9970000000000004E-4</v>
      </c>
      <c r="U2652">
        <v>1443.6</v>
      </c>
      <c r="V2652">
        <v>-6.0849999999999999E-4</v>
      </c>
    </row>
    <row r="2653" spans="1:22" x14ac:dyDescent="0.25">
      <c r="A2653" s="1">
        <v>1441.7</v>
      </c>
      <c r="B2653">
        <v>-7.9889999999999996E-4</v>
      </c>
      <c r="U2653">
        <v>1442.6</v>
      </c>
      <c r="V2653">
        <v>-6.9970000000000004E-4</v>
      </c>
    </row>
    <row r="2654" spans="1:22" x14ac:dyDescent="0.25">
      <c r="A2654" s="1">
        <v>1440.7</v>
      </c>
      <c r="B2654">
        <v>-8.9800000000000004E-4</v>
      </c>
      <c r="U2654">
        <v>1441.7</v>
      </c>
      <c r="V2654">
        <v>-7.9889999999999996E-4</v>
      </c>
    </row>
    <row r="2655" spans="1:22" x14ac:dyDescent="0.25">
      <c r="A2655" s="1">
        <v>1439.8</v>
      </c>
      <c r="B2655">
        <v>-9.8949999999999993E-4</v>
      </c>
      <c r="U2655">
        <v>1440.7</v>
      </c>
      <c r="V2655">
        <v>-8.9800000000000004E-4</v>
      </c>
    </row>
    <row r="2656" spans="1:22" x14ac:dyDescent="0.25">
      <c r="A2656" s="1">
        <v>1438.8</v>
      </c>
      <c r="B2656">
        <v>-1.0629000000000001E-3</v>
      </c>
      <c r="U2656">
        <v>1439.8</v>
      </c>
      <c r="V2656">
        <v>-9.8949999999999993E-4</v>
      </c>
    </row>
    <row r="2657" spans="1:22" x14ac:dyDescent="0.25">
      <c r="A2657" s="1">
        <v>1437.8</v>
      </c>
      <c r="B2657">
        <v>-1.1111000000000001E-3</v>
      </c>
      <c r="U2657">
        <v>1438.8</v>
      </c>
      <c r="V2657">
        <v>-1.0629000000000001E-3</v>
      </c>
    </row>
    <row r="2658" spans="1:22" x14ac:dyDescent="0.25">
      <c r="A2658" s="1">
        <v>1436.9</v>
      </c>
      <c r="B2658">
        <v>-1.1485E-3</v>
      </c>
      <c r="U2658">
        <v>1437.8</v>
      </c>
      <c r="V2658">
        <v>-1.1111000000000001E-3</v>
      </c>
    </row>
    <row r="2659" spans="1:22" x14ac:dyDescent="0.25">
      <c r="A2659" s="1">
        <v>1435.9</v>
      </c>
      <c r="B2659">
        <v>-1.1954999999999999E-3</v>
      </c>
      <c r="U2659">
        <v>1436.9</v>
      </c>
      <c r="V2659">
        <v>-1.1485E-3</v>
      </c>
    </row>
    <row r="2660" spans="1:22" x14ac:dyDescent="0.25">
      <c r="A2660" s="1">
        <v>1434.9</v>
      </c>
      <c r="B2660">
        <v>-1.2435E-3</v>
      </c>
      <c r="U2660">
        <v>1435.9</v>
      </c>
      <c r="V2660">
        <v>-1.1954999999999999E-3</v>
      </c>
    </row>
    <row r="2661" spans="1:22" x14ac:dyDescent="0.25">
      <c r="A2661" s="1">
        <v>1434</v>
      </c>
      <c r="B2661">
        <v>-1.2754000000000001E-3</v>
      </c>
      <c r="U2661">
        <v>1434.9</v>
      </c>
      <c r="V2661">
        <v>-1.2435E-3</v>
      </c>
    </row>
    <row r="2662" spans="1:22" x14ac:dyDescent="0.25">
      <c r="A2662" s="1">
        <v>1433</v>
      </c>
      <c r="B2662">
        <v>-1.2956000000000001E-3</v>
      </c>
      <c r="U2662">
        <v>1434</v>
      </c>
      <c r="V2662">
        <v>-1.2754000000000001E-3</v>
      </c>
    </row>
    <row r="2663" spans="1:22" x14ac:dyDescent="0.25">
      <c r="A2663" s="1">
        <v>1432</v>
      </c>
      <c r="B2663">
        <v>-1.312E-3</v>
      </c>
      <c r="U2663">
        <v>1433</v>
      </c>
      <c r="V2663">
        <v>-1.2956000000000001E-3</v>
      </c>
    </row>
    <row r="2664" spans="1:22" x14ac:dyDescent="0.25">
      <c r="A2664" s="1">
        <v>1431.1</v>
      </c>
      <c r="B2664">
        <v>-1.325E-3</v>
      </c>
      <c r="U2664">
        <v>1432</v>
      </c>
      <c r="V2664">
        <v>-1.312E-3</v>
      </c>
    </row>
    <row r="2665" spans="1:22" x14ac:dyDescent="0.25">
      <c r="A2665" s="1">
        <v>1430.1</v>
      </c>
      <c r="B2665">
        <v>-1.3347000000000001E-3</v>
      </c>
      <c r="U2665">
        <v>1431.1</v>
      </c>
      <c r="V2665">
        <v>-1.325E-3</v>
      </c>
    </row>
    <row r="2666" spans="1:22" x14ac:dyDescent="0.25">
      <c r="A2666" s="1">
        <v>1429.1</v>
      </c>
      <c r="B2666">
        <v>-1.3415E-3</v>
      </c>
      <c r="U2666">
        <v>1430.1</v>
      </c>
      <c r="V2666">
        <v>-1.3347000000000001E-3</v>
      </c>
    </row>
    <row r="2667" spans="1:22" x14ac:dyDescent="0.25">
      <c r="A2667" s="1">
        <v>1428.2</v>
      </c>
      <c r="B2667">
        <v>-1.3454000000000001E-3</v>
      </c>
      <c r="U2667">
        <v>1429.1</v>
      </c>
      <c r="V2667">
        <v>-1.3415E-3</v>
      </c>
    </row>
    <row r="2668" spans="1:22" x14ac:dyDescent="0.25">
      <c r="A2668" s="1">
        <v>1427.2</v>
      </c>
      <c r="B2668">
        <v>-1.3483E-3</v>
      </c>
      <c r="U2668">
        <v>1428.2</v>
      </c>
      <c r="V2668">
        <v>-1.3454000000000001E-3</v>
      </c>
    </row>
    <row r="2669" spans="1:22" x14ac:dyDescent="0.25">
      <c r="A2669" s="1">
        <v>1426.3</v>
      </c>
      <c r="B2669">
        <v>-1.3496000000000001E-3</v>
      </c>
      <c r="U2669">
        <v>1427.2</v>
      </c>
      <c r="V2669">
        <v>-1.3483E-3</v>
      </c>
    </row>
    <row r="2670" spans="1:22" x14ac:dyDescent="0.25">
      <c r="A2670" s="1">
        <v>1425.3</v>
      </c>
      <c r="B2670">
        <v>-1.3462000000000001E-3</v>
      </c>
      <c r="U2670">
        <v>1426.3</v>
      </c>
      <c r="V2670">
        <v>-1.3496000000000001E-3</v>
      </c>
    </row>
    <row r="2671" spans="1:22" x14ac:dyDescent="0.25">
      <c r="A2671" s="1">
        <v>1424.3</v>
      </c>
      <c r="B2671">
        <v>-1.3414E-3</v>
      </c>
      <c r="U2671">
        <v>1425.3</v>
      </c>
      <c r="V2671">
        <v>-1.3462000000000001E-3</v>
      </c>
    </row>
    <row r="2672" spans="1:22" x14ac:dyDescent="0.25">
      <c r="A2672" s="1">
        <v>1423.4</v>
      </c>
      <c r="B2672">
        <v>-1.3412000000000001E-3</v>
      </c>
      <c r="U2672">
        <v>1424.3</v>
      </c>
      <c r="V2672">
        <v>-1.3414E-3</v>
      </c>
    </row>
    <row r="2673" spans="1:22" x14ac:dyDescent="0.25">
      <c r="A2673" s="1">
        <v>1422.4</v>
      </c>
      <c r="B2673">
        <v>-1.3447999999999999E-3</v>
      </c>
      <c r="U2673">
        <v>1423.4</v>
      </c>
      <c r="V2673">
        <v>-1.3412000000000001E-3</v>
      </c>
    </row>
    <row r="2674" spans="1:22" x14ac:dyDescent="0.25">
      <c r="A2674" s="1">
        <v>1421.4</v>
      </c>
      <c r="B2674">
        <v>-1.3453E-3</v>
      </c>
      <c r="U2674">
        <v>1422.4</v>
      </c>
      <c r="V2674">
        <v>-1.3447999999999999E-3</v>
      </c>
    </row>
    <row r="2675" spans="1:22" x14ac:dyDescent="0.25">
      <c r="A2675" s="1">
        <v>1420.5</v>
      </c>
      <c r="B2675">
        <v>-1.3343999999999999E-3</v>
      </c>
      <c r="U2675">
        <v>1421.4</v>
      </c>
      <c r="V2675">
        <v>-1.3453E-3</v>
      </c>
    </row>
    <row r="2676" spans="1:22" x14ac:dyDescent="0.25">
      <c r="A2676" s="1">
        <v>1419.5</v>
      </c>
      <c r="B2676">
        <v>-1.3205000000000001E-3</v>
      </c>
      <c r="U2676">
        <v>1420.5</v>
      </c>
      <c r="V2676">
        <v>-1.3343999999999999E-3</v>
      </c>
    </row>
    <row r="2677" spans="1:22" x14ac:dyDescent="0.25">
      <c r="A2677" s="1">
        <v>1418.5</v>
      </c>
      <c r="B2677">
        <v>-1.3167000000000001E-3</v>
      </c>
      <c r="U2677">
        <v>1419.5</v>
      </c>
      <c r="V2677">
        <v>-1.3205000000000001E-3</v>
      </c>
    </row>
    <row r="2678" spans="1:22" x14ac:dyDescent="0.25">
      <c r="A2678" s="1">
        <v>1417.6</v>
      </c>
      <c r="B2678">
        <v>-1.3177E-3</v>
      </c>
      <c r="U2678">
        <v>1418.5</v>
      </c>
      <c r="V2678">
        <v>-1.3167000000000001E-3</v>
      </c>
    </row>
    <row r="2679" spans="1:22" x14ac:dyDescent="0.25">
      <c r="A2679" s="1">
        <v>1416.6</v>
      </c>
      <c r="B2679">
        <v>-1.3179000000000001E-3</v>
      </c>
      <c r="U2679">
        <v>1417.6</v>
      </c>
      <c r="V2679">
        <v>-1.3177E-3</v>
      </c>
    </row>
    <row r="2680" spans="1:22" x14ac:dyDescent="0.25">
      <c r="A2680" s="1">
        <v>1415.6</v>
      </c>
      <c r="B2680">
        <v>-1.3179999999999999E-3</v>
      </c>
      <c r="U2680">
        <v>1416.6</v>
      </c>
      <c r="V2680">
        <v>-1.3179000000000001E-3</v>
      </c>
    </row>
    <row r="2681" spans="1:22" x14ac:dyDescent="0.25">
      <c r="A2681" s="1">
        <v>1414.7</v>
      </c>
      <c r="B2681">
        <v>-1.3148000000000001E-3</v>
      </c>
      <c r="U2681">
        <v>1415.6</v>
      </c>
      <c r="V2681">
        <v>-1.3179999999999999E-3</v>
      </c>
    </row>
    <row r="2682" spans="1:22" x14ac:dyDescent="0.25">
      <c r="A2682" s="1">
        <v>1413.7</v>
      </c>
      <c r="B2682">
        <v>-1.3064999999999999E-3</v>
      </c>
      <c r="U2682">
        <v>1414.7</v>
      </c>
      <c r="V2682">
        <v>-1.3148000000000001E-3</v>
      </c>
    </row>
    <row r="2683" spans="1:22" x14ac:dyDescent="0.25">
      <c r="A2683" s="1">
        <v>1412.7</v>
      </c>
      <c r="B2683">
        <v>-1.2953000000000001E-3</v>
      </c>
      <c r="U2683">
        <v>1413.7</v>
      </c>
      <c r="V2683">
        <v>-1.3064999999999999E-3</v>
      </c>
    </row>
    <row r="2684" spans="1:22" x14ac:dyDescent="0.25">
      <c r="A2684" s="1">
        <v>1411.8</v>
      </c>
      <c r="B2684">
        <v>-1.2815999999999999E-3</v>
      </c>
      <c r="U2684">
        <v>1412.7</v>
      </c>
      <c r="V2684">
        <v>-1.2953000000000001E-3</v>
      </c>
    </row>
    <row r="2685" spans="1:22" x14ac:dyDescent="0.25">
      <c r="A2685" s="1">
        <v>1410.8</v>
      </c>
      <c r="B2685">
        <v>-1.2673999999999999E-3</v>
      </c>
      <c r="U2685">
        <v>1411.8</v>
      </c>
      <c r="V2685">
        <v>-1.2815999999999999E-3</v>
      </c>
    </row>
    <row r="2686" spans="1:22" x14ac:dyDescent="0.25">
      <c r="A2686" s="1">
        <v>1409.9</v>
      </c>
      <c r="B2686">
        <v>-1.2577000000000001E-3</v>
      </c>
      <c r="U2686">
        <v>1410.8</v>
      </c>
      <c r="V2686">
        <v>-1.2673999999999999E-3</v>
      </c>
    </row>
    <row r="2687" spans="1:22" x14ac:dyDescent="0.25">
      <c r="A2687" s="1">
        <v>1408.9</v>
      </c>
      <c r="B2687">
        <v>-1.2537E-3</v>
      </c>
      <c r="U2687">
        <v>1409.9</v>
      </c>
      <c r="V2687">
        <v>-1.2577000000000001E-3</v>
      </c>
    </row>
    <row r="2688" spans="1:22" x14ac:dyDescent="0.25">
      <c r="A2688" s="1">
        <v>1407.9</v>
      </c>
      <c r="B2688">
        <v>-1.2512999999999999E-3</v>
      </c>
      <c r="U2688">
        <v>1408.9</v>
      </c>
      <c r="V2688">
        <v>-1.2537E-3</v>
      </c>
    </row>
    <row r="2689" spans="1:22" x14ac:dyDescent="0.25">
      <c r="A2689" s="1">
        <v>1407</v>
      </c>
      <c r="B2689">
        <v>-1.2447999999999999E-3</v>
      </c>
      <c r="U2689">
        <v>1407.9</v>
      </c>
      <c r="V2689">
        <v>-1.2512999999999999E-3</v>
      </c>
    </row>
    <row r="2690" spans="1:22" x14ac:dyDescent="0.25">
      <c r="A2690" s="1">
        <v>1406</v>
      </c>
      <c r="B2690">
        <v>-1.232E-3</v>
      </c>
      <c r="U2690">
        <v>1407</v>
      </c>
      <c r="V2690">
        <v>-1.2447999999999999E-3</v>
      </c>
    </row>
    <row r="2691" spans="1:22" x14ac:dyDescent="0.25">
      <c r="A2691" s="1">
        <v>1405</v>
      </c>
      <c r="B2691">
        <v>-1.2218000000000001E-3</v>
      </c>
      <c r="U2691">
        <v>1406</v>
      </c>
      <c r="V2691">
        <v>-1.232E-3</v>
      </c>
    </row>
    <row r="2692" spans="1:22" x14ac:dyDescent="0.25">
      <c r="A2692" s="1">
        <v>1404.1</v>
      </c>
      <c r="B2692">
        <v>-1.2205E-3</v>
      </c>
      <c r="U2692">
        <v>1405</v>
      </c>
      <c r="V2692">
        <v>-1.2218000000000001E-3</v>
      </c>
    </row>
    <row r="2693" spans="1:22" x14ac:dyDescent="0.25">
      <c r="A2693" s="1">
        <v>1403.1</v>
      </c>
      <c r="B2693">
        <v>-1.2241000000000001E-3</v>
      </c>
      <c r="U2693">
        <v>1404.1</v>
      </c>
      <c r="V2693">
        <v>-1.2205E-3</v>
      </c>
    </row>
    <row r="2694" spans="1:22" x14ac:dyDescent="0.25">
      <c r="A2694" s="1">
        <v>1402.1</v>
      </c>
      <c r="B2694">
        <v>-1.2293E-3</v>
      </c>
      <c r="U2694">
        <v>1403.1</v>
      </c>
      <c r="V2694">
        <v>-1.2241000000000001E-3</v>
      </c>
    </row>
    <row r="2695" spans="1:22" x14ac:dyDescent="0.25">
      <c r="A2695" s="1">
        <v>1401.2</v>
      </c>
      <c r="B2695">
        <v>-1.2333999999999999E-3</v>
      </c>
      <c r="U2695">
        <v>1402.1</v>
      </c>
      <c r="V2695">
        <v>-1.2293E-3</v>
      </c>
    </row>
    <row r="2696" spans="1:22" x14ac:dyDescent="0.25">
      <c r="A2696" s="1">
        <v>1400.2</v>
      </c>
      <c r="B2696">
        <v>-1.232E-3</v>
      </c>
      <c r="U2696">
        <v>1401.2</v>
      </c>
      <c r="V2696">
        <v>-1.2333999999999999E-3</v>
      </c>
    </row>
    <row r="2697" spans="1:22" x14ac:dyDescent="0.25">
      <c r="A2697" s="1">
        <v>1399.2</v>
      </c>
      <c r="B2697">
        <v>-1.2271999999999999E-3</v>
      </c>
      <c r="U2697">
        <v>1400.2</v>
      </c>
      <c r="V2697">
        <v>-1.232E-3</v>
      </c>
    </row>
    <row r="2698" spans="1:22" x14ac:dyDescent="0.25">
      <c r="A2698" s="1">
        <v>1398.3</v>
      </c>
      <c r="B2698">
        <v>-1.2254E-3</v>
      </c>
      <c r="U2698">
        <v>1399.2</v>
      </c>
      <c r="V2698">
        <v>-1.2271999999999999E-3</v>
      </c>
    </row>
    <row r="2699" spans="1:22" x14ac:dyDescent="0.25">
      <c r="A2699" s="1">
        <v>1397.3</v>
      </c>
      <c r="B2699">
        <v>-1.2263E-3</v>
      </c>
      <c r="U2699">
        <v>1398.3</v>
      </c>
      <c r="V2699">
        <v>-1.2254E-3</v>
      </c>
    </row>
    <row r="2700" spans="1:22" x14ac:dyDescent="0.25">
      <c r="A2700" s="1">
        <v>1396.4</v>
      </c>
      <c r="B2700">
        <v>-1.2225999999999999E-3</v>
      </c>
      <c r="U2700">
        <v>1397.3</v>
      </c>
      <c r="V2700">
        <v>-1.2263E-3</v>
      </c>
    </row>
    <row r="2701" spans="1:22" x14ac:dyDescent="0.25">
      <c r="A2701" s="1">
        <v>1395.4</v>
      </c>
      <c r="B2701">
        <v>-1.2145999999999999E-3</v>
      </c>
      <c r="U2701">
        <v>1396.4</v>
      </c>
      <c r="V2701">
        <v>-1.2225999999999999E-3</v>
      </c>
    </row>
    <row r="2702" spans="1:22" x14ac:dyDescent="0.25">
      <c r="A2702" s="1">
        <v>1394.4</v>
      </c>
      <c r="B2702">
        <v>-1.2145999999999999E-3</v>
      </c>
      <c r="U2702">
        <v>1395.4</v>
      </c>
      <c r="V2702">
        <v>-1.2145999999999999E-3</v>
      </c>
    </row>
    <row r="2703" spans="1:22" x14ac:dyDescent="0.25">
      <c r="A2703" s="1">
        <v>1393.5</v>
      </c>
      <c r="B2703">
        <v>-1.2260999999999999E-3</v>
      </c>
      <c r="U2703">
        <v>1394.4</v>
      </c>
      <c r="V2703">
        <v>-1.2145999999999999E-3</v>
      </c>
    </row>
    <row r="2704" spans="1:22" x14ac:dyDescent="0.25">
      <c r="A2704" s="1">
        <v>1392.5</v>
      </c>
      <c r="B2704">
        <v>-1.2356999999999999E-3</v>
      </c>
      <c r="U2704">
        <v>1393.5</v>
      </c>
      <c r="V2704">
        <v>-1.2260999999999999E-3</v>
      </c>
    </row>
    <row r="2705" spans="1:22" x14ac:dyDescent="0.25">
      <c r="A2705" s="1">
        <v>1391.5</v>
      </c>
      <c r="B2705">
        <v>-1.2361E-3</v>
      </c>
      <c r="U2705">
        <v>1392.5</v>
      </c>
      <c r="V2705">
        <v>-1.2356999999999999E-3</v>
      </c>
    </row>
    <row r="2706" spans="1:22" x14ac:dyDescent="0.25">
      <c r="A2706" s="1">
        <v>1390.6</v>
      </c>
      <c r="B2706">
        <v>-1.2316E-3</v>
      </c>
      <c r="U2706">
        <v>1391.5</v>
      </c>
      <c r="V2706">
        <v>-1.2361E-3</v>
      </c>
    </row>
    <row r="2707" spans="1:22" x14ac:dyDescent="0.25">
      <c r="A2707" s="1">
        <v>1389.6</v>
      </c>
      <c r="B2707">
        <v>-1.224E-3</v>
      </c>
      <c r="U2707">
        <v>1390.6</v>
      </c>
      <c r="V2707">
        <v>-1.2316E-3</v>
      </c>
    </row>
    <row r="2708" spans="1:22" x14ac:dyDescent="0.25">
      <c r="A2708" s="1">
        <v>1388.6</v>
      </c>
      <c r="B2708">
        <v>-1.2084000000000001E-3</v>
      </c>
      <c r="U2708">
        <v>1389.6</v>
      </c>
      <c r="V2708">
        <v>-1.224E-3</v>
      </c>
    </row>
    <row r="2709" spans="1:22" x14ac:dyDescent="0.25">
      <c r="A2709" s="1">
        <v>1387.7</v>
      </c>
      <c r="B2709">
        <v>-1.1887E-3</v>
      </c>
      <c r="U2709">
        <v>1388.6</v>
      </c>
      <c r="V2709">
        <v>-1.2084000000000001E-3</v>
      </c>
    </row>
    <row r="2710" spans="1:22" x14ac:dyDescent="0.25">
      <c r="A2710" s="1">
        <v>1386.7</v>
      </c>
      <c r="B2710">
        <v>-1.1779E-3</v>
      </c>
      <c r="U2710">
        <v>1387.7</v>
      </c>
      <c r="V2710">
        <v>-1.1887E-3</v>
      </c>
    </row>
    <row r="2711" spans="1:22" x14ac:dyDescent="0.25">
      <c r="A2711" s="1">
        <v>1385.7</v>
      </c>
      <c r="B2711">
        <v>-1.1707E-3</v>
      </c>
      <c r="U2711">
        <v>1386.7</v>
      </c>
      <c r="V2711">
        <v>-1.1779E-3</v>
      </c>
    </row>
    <row r="2712" spans="1:22" x14ac:dyDescent="0.25">
      <c r="A2712" s="1">
        <v>1384.8</v>
      </c>
      <c r="B2712">
        <v>-1.1379999999999999E-3</v>
      </c>
      <c r="U2712">
        <v>1385.7</v>
      </c>
      <c r="V2712">
        <v>-1.1707E-3</v>
      </c>
    </row>
    <row r="2713" spans="1:22" x14ac:dyDescent="0.25">
      <c r="A2713" s="1">
        <v>1383.8</v>
      </c>
      <c r="B2713">
        <v>-1.0560999999999999E-3</v>
      </c>
      <c r="U2713">
        <v>1384.8</v>
      </c>
      <c r="V2713">
        <v>-1.1379999999999999E-3</v>
      </c>
    </row>
    <row r="2714" spans="1:22" x14ac:dyDescent="0.25">
      <c r="A2714" s="1">
        <v>1382.9</v>
      </c>
      <c r="B2714">
        <v>-9.3579999999999987E-4</v>
      </c>
      <c r="U2714">
        <v>1383.8</v>
      </c>
      <c r="V2714">
        <v>-1.0560999999999999E-3</v>
      </c>
    </row>
    <row r="2715" spans="1:22" x14ac:dyDescent="0.25">
      <c r="A2715" s="1">
        <v>1381.9</v>
      </c>
      <c r="B2715">
        <v>-8.0380000000000002E-4</v>
      </c>
      <c r="U2715">
        <v>1382.9</v>
      </c>
      <c r="V2715">
        <v>-9.3579999999999998E-4</v>
      </c>
    </row>
    <row r="2716" spans="1:22" x14ac:dyDescent="0.25">
      <c r="A2716" s="1">
        <v>1380.9</v>
      </c>
      <c r="B2716">
        <v>-6.6839999999999998E-4</v>
      </c>
      <c r="U2716">
        <v>1381.9</v>
      </c>
      <c r="V2716">
        <v>-8.0380000000000002E-4</v>
      </c>
    </row>
    <row r="2717" spans="1:22" x14ac:dyDescent="0.25">
      <c r="A2717" s="1">
        <v>1380</v>
      </c>
      <c r="B2717">
        <v>-5.2099999999999998E-4</v>
      </c>
      <c r="U2717">
        <v>1380.9</v>
      </c>
      <c r="V2717">
        <v>-6.6839999999999998E-4</v>
      </c>
    </row>
    <row r="2718" spans="1:22" x14ac:dyDescent="0.25">
      <c r="A2718" s="1">
        <v>1379</v>
      </c>
      <c r="B2718">
        <v>-3.6099999999999999E-4</v>
      </c>
      <c r="U2718">
        <v>1380</v>
      </c>
      <c r="V2718">
        <v>-5.2099999999999998E-4</v>
      </c>
    </row>
    <row r="2719" spans="1:22" x14ac:dyDescent="0.25">
      <c r="A2719" s="1">
        <v>1378</v>
      </c>
      <c r="B2719">
        <v>-2.0139999999999999E-4</v>
      </c>
      <c r="U2719">
        <v>1379</v>
      </c>
      <c r="V2719">
        <v>-3.6099999999999999E-4</v>
      </c>
    </row>
    <row r="2720" spans="1:22" x14ac:dyDescent="0.25">
      <c r="A2720" s="1">
        <v>1377.1</v>
      </c>
      <c r="B2720">
        <v>-5.2200000000000002E-5</v>
      </c>
      <c r="U2720">
        <v>1378</v>
      </c>
      <c r="V2720">
        <v>-2.0139999999999999E-4</v>
      </c>
    </row>
    <row r="2721" spans="1:22" x14ac:dyDescent="0.25">
      <c r="A2721" s="1">
        <v>1376.1</v>
      </c>
      <c r="B2721">
        <v>8.7100000000000003E-5</v>
      </c>
      <c r="U2721">
        <v>1377.1</v>
      </c>
      <c r="V2721">
        <v>-5.2200000000000002E-5</v>
      </c>
    </row>
    <row r="2722" spans="1:22" x14ac:dyDescent="0.25">
      <c r="A2722" s="1">
        <v>1375.1</v>
      </c>
      <c r="B2722">
        <v>2.109E-4</v>
      </c>
      <c r="U2722">
        <v>1376.1</v>
      </c>
      <c r="V2722">
        <v>8.7100000000000003E-5</v>
      </c>
    </row>
    <row r="2723" spans="1:22" x14ac:dyDescent="0.25">
      <c r="A2723" s="1">
        <v>1374.2</v>
      </c>
      <c r="B2723">
        <v>3.034E-4</v>
      </c>
      <c r="U2723">
        <v>1375.1</v>
      </c>
      <c r="V2723">
        <v>2.109E-4</v>
      </c>
    </row>
    <row r="2724" spans="1:22" x14ac:dyDescent="0.25">
      <c r="A2724" s="1">
        <v>1373.2</v>
      </c>
      <c r="B2724">
        <v>3.5970000000000002E-4</v>
      </c>
      <c r="U2724">
        <v>1374.2</v>
      </c>
      <c r="V2724">
        <v>3.034E-4</v>
      </c>
    </row>
    <row r="2725" spans="1:22" x14ac:dyDescent="0.25">
      <c r="A2725" s="1">
        <v>1372.2</v>
      </c>
      <c r="B2725">
        <v>3.9659999999999999E-4</v>
      </c>
      <c r="U2725">
        <v>1373.2</v>
      </c>
      <c r="V2725">
        <v>3.5970000000000002E-4</v>
      </c>
    </row>
    <row r="2726" spans="1:22" x14ac:dyDescent="0.25">
      <c r="A2726" s="1">
        <v>1371.3</v>
      </c>
      <c r="B2726">
        <v>4.306E-4</v>
      </c>
      <c r="U2726">
        <v>1372.2</v>
      </c>
      <c r="V2726">
        <v>3.9659999999999999E-4</v>
      </c>
    </row>
    <row r="2727" spans="1:22" x14ac:dyDescent="0.25">
      <c r="A2727" s="1">
        <v>1370.3</v>
      </c>
      <c r="B2727">
        <v>4.6410000000000001E-4</v>
      </c>
      <c r="U2727">
        <v>1371.3</v>
      </c>
      <c r="V2727">
        <v>4.306E-4</v>
      </c>
    </row>
    <row r="2728" spans="1:22" x14ac:dyDescent="0.25">
      <c r="A2728" s="1">
        <v>1369.4</v>
      </c>
      <c r="B2728">
        <v>4.9530000000000006E-4</v>
      </c>
      <c r="U2728">
        <v>1370.3</v>
      </c>
      <c r="V2728">
        <v>4.6410000000000001E-4</v>
      </c>
    </row>
    <row r="2729" spans="1:22" x14ac:dyDescent="0.25">
      <c r="A2729" s="1">
        <v>1368.4</v>
      </c>
      <c r="B2729">
        <v>5.2460000000000007E-4</v>
      </c>
      <c r="U2729">
        <v>1369.4</v>
      </c>
      <c r="V2729">
        <v>4.9529999999999995E-4</v>
      </c>
    </row>
    <row r="2730" spans="1:22" x14ac:dyDescent="0.25">
      <c r="A2730" s="1">
        <v>1367.4</v>
      </c>
      <c r="B2730">
        <v>5.4810000000000004E-4</v>
      </c>
      <c r="U2730">
        <v>1368.4</v>
      </c>
      <c r="V2730">
        <v>5.2459999999999996E-4</v>
      </c>
    </row>
    <row r="2731" spans="1:22" x14ac:dyDescent="0.25">
      <c r="A2731" s="1">
        <v>1366.5</v>
      </c>
      <c r="B2731">
        <v>5.555E-4</v>
      </c>
      <c r="U2731">
        <v>1367.4</v>
      </c>
      <c r="V2731">
        <v>5.4810000000000004E-4</v>
      </c>
    </row>
    <row r="2732" spans="1:22" x14ac:dyDescent="0.25">
      <c r="A2732" s="1">
        <v>1365.5</v>
      </c>
      <c r="B2732">
        <v>5.3660000000000003E-4</v>
      </c>
      <c r="U2732">
        <v>1366.5</v>
      </c>
      <c r="V2732">
        <v>5.555E-4</v>
      </c>
    </row>
    <row r="2733" spans="1:22" x14ac:dyDescent="0.25">
      <c r="A2733" s="1">
        <v>1364.5</v>
      </c>
      <c r="B2733">
        <v>4.8720000000000002E-4</v>
      </c>
      <c r="U2733">
        <v>1365.5</v>
      </c>
      <c r="V2733">
        <v>5.3660000000000003E-4</v>
      </c>
    </row>
    <row r="2734" spans="1:22" x14ac:dyDescent="0.25">
      <c r="A2734" s="1">
        <v>1363.6</v>
      </c>
      <c r="B2734">
        <v>4.0840000000000001E-4</v>
      </c>
      <c r="U2734">
        <v>1364.5</v>
      </c>
      <c r="V2734">
        <v>4.8720000000000002E-4</v>
      </c>
    </row>
    <row r="2735" spans="1:22" x14ac:dyDescent="0.25">
      <c r="A2735" s="1">
        <v>1362.6</v>
      </c>
      <c r="B2735">
        <v>3.0709999999999998E-4</v>
      </c>
      <c r="U2735">
        <v>1363.6</v>
      </c>
      <c r="V2735">
        <v>4.0840000000000001E-4</v>
      </c>
    </row>
    <row r="2736" spans="1:22" x14ac:dyDescent="0.25">
      <c r="A2736" s="1">
        <v>1361.6</v>
      </c>
      <c r="B2736">
        <v>1.917E-4</v>
      </c>
      <c r="U2736">
        <v>1362.6</v>
      </c>
      <c r="V2736">
        <v>3.0709999999999998E-4</v>
      </c>
    </row>
    <row r="2737" spans="1:22" x14ac:dyDescent="0.25">
      <c r="A2737" s="1">
        <v>1360.7</v>
      </c>
      <c r="B2737">
        <v>6.5799999999999987E-5</v>
      </c>
      <c r="U2737">
        <v>1361.6</v>
      </c>
      <c r="V2737">
        <v>1.917E-4</v>
      </c>
    </row>
    <row r="2738" spans="1:22" x14ac:dyDescent="0.25">
      <c r="A2738" s="1">
        <v>1359.7</v>
      </c>
      <c r="B2738">
        <v>-6.6099999999999994E-5</v>
      </c>
      <c r="U2738">
        <v>1360.7</v>
      </c>
      <c r="V2738">
        <v>6.58E-5</v>
      </c>
    </row>
    <row r="2739" spans="1:22" x14ac:dyDescent="0.25">
      <c r="A2739" s="1">
        <v>1358.7</v>
      </c>
      <c r="B2739">
        <v>-1.9430000000000001E-4</v>
      </c>
      <c r="U2739">
        <v>1359.7</v>
      </c>
      <c r="V2739">
        <v>-6.6099999999999994E-5</v>
      </c>
    </row>
    <row r="2740" spans="1:22" x14ac:dyDescent="0.25">
      <c r="A2740" s="1">
        <v>1357.8</v>
      </c>
      <c r="B2740">
        <v>-3.1500000000000001E-4</v>
      </c>
      <c r="U2740">
        <v>1358.7</v>
      </c>
      <c r="V2740">
        <v>-1.9430000000000001E-4</v>
      </c>
    </row>
    <row r="2741" spans="1:22" x14ac:dyDescent="0.25">
      <c r="A2741" s="1">
        <v>1356.8</v>
      </c>
      <c r="B2741">
        <v>-4.2700000000000002E-4</v>
      </c>
      <c r="U2741">
        <v>1357.8</v>
      </c>
      <c r="V2741">
        <v>-3.1500000000000001E-4</v>
      </c>
    </row>
    <row r="2742" spans="1:22" x14ac:dyDescent="0.25">
      <c r="A2742" s="1">
        <v>1355.9</v>
      </c>
      <c r="B2742">
        <v>-5.2890000000000001E-4</v>
      </c>
      <c r="U2742">
        <v>1356.8</v>
      </c>
      <c r="V2742">
        <v>-4.2700000000000002E-4</v>
      </c>
    </row>
    <row r="2743" spans="1:22" x14ac:dyDescent="0.25">
      <c r="A2743" s="1">
        <v>1354.9</v>
      </c>
      <c r="B2743">
        <v>-6.2259999999999995E-4</v>
      </c>
      <c r="U2743">
        <v>1355.9</v>
      </c>
      <c r="V2743">
        <v>-5.2890000000000001E-4</v>
      </c>
    </row>
    <row r="2744" spans="1:22" x14ac:dyDescent="0.25">
      <c r="A2744" s="1">
        <v>1353.9</v>
      </c>
      <c r="B2744">
        <v>-7.0889999999999994E-4</v>
      </c>
      <c r="U2744">
        <v>1354.9</v>
      </c>
      <c r="V2744">
        <v>-6.2259999999999995E-4</v>
      </c>
    </row>
    <row r="2745" spans="1:22" x14ac:dyDescent="0.25">
      <c r="A2745" s="1">
        <v>1353</v>
      </c>
      <c r="B2745">
        <v>-7.85E-4</v>
      </c>
      <c r="U2745">
        <v>1353.9</v>
      </c>
      <c r="V2745">
        <v>-7.0890000000000005E-4</v>
      </c>
    </row>
    <row r="2746" spans="1:22" x14ac:dyDescent="0.25">
      <c r="A2746" s="1">
        <v>1352</v>
      </c>
      <c r="B2746">
        <v>-8.4920000000000004E-4</v>
      </c>
      <c r="U2746">
        <v>1353</v>
      </c>
      <c r="V2746">
        <v>-7.85E-4</v>
      </c>
    </row>
    <row r="2747" spans="1:22" x14ac:dyDescent="0.25">
      <c r="A2747" s="1">
        <v>1351</v>
      </c>
      <c r="B2747">
        <v>-9.0450000000000003E-4</v>
      </c>
      <c r="U2747">
        <v>1352</v>
      </c>
      <c r="V2747">
        <v>-8.4920000000000004E-4</v>
      </c>
    </row>
    <row r="2748" spans="1:22" x14ac:dyDescent="0.25">
      <c r="A2748" s="1">
        <v>1350.1</v>
      </c>
      <c r="B2748">
        <v>-9.5370000000000003E-4</v>
      </c>
      <c r="U2748">
        <v>1351</v>
      </c>
      <c r="V2748">
        <v>-9.0450000000000003E-4</v>
      </c>
    </row>
    <row r="2749" spans="1:22" x14ac:dyDescent="0.25">
      <c r="A2749" s="1">
        <v>1349.1</v>
      </c>
      <c r="B2749">
        <v>-9.9580000000000003E-4</v>
      </c>
      <c r="U2749">
        <v>1350.1</v>
      </c>
      <c r="V2749">
        <v>-9.5370000000000003E-4</v>
      </c>
    </row>
    <row r="2750" spans="1:22" x14ac:dyDescent="0.25">
      <c r="A2750" s="1">
        <v>1348.1</v>
      </c>
      <c r="B2750">
        <v>-1.0302E-3</v>
      </c>
      <c r="U2750">
        <v>1349.1</v>
      </c>
      <c r="V2750">
        <v>-9.9580000000000003E-4</v>
      </c>
    </row>
    <row r="2751" spans="1:22" x14ac:dyDescent="0.25">
      <c r="A2751" s="1">
        <v>1347.2</v>
      </c>
      <c r="B2751">
        <v>-1.0605E-3</v>
      </c>
      <c r="U2751">
        <v>1348.1</v>
      </c>
      <c r="V2751">
        <v>-1.0302E-3</v>
      </c>
    </row>
    <row r="2752" spans="1:22" x14ac:dyDescent="0.25">
      <c r="A2752" s="1">
        <v>1346.2</v>
      </c>
      <c r="B2752">
        <v>-1.0899E-3</v>
      </c>
      <c r="U2752">
        <v>1347.2</v>
      </c>
      <c r="V2752">
        <v>-1.0605E-3</v>
      </c>
    </row>
    <row r="2753" spans="1:22" x14ac:dyDescent="0.25">
      <c r="A2753" s="1">
        <v>1345.2</v>
      </c>
      <c r="B2753">
        <v>-1.1173000000000001E-3</v>
      </c>
      <c r="U2753">
        <v>1346.2</v>
      </c>
      <c r="V2753">
        <v>-1.0899E-3</v>
      </c>
    </row>
    <row r="2754" spans="1:22" x14ac:dyDescent="0.25">
      <c r="A2754" s="1">
        <v>1344.3</v>
      </c>
      <c r="B2754">
        <v>-1.1404E-3</v>
      </c>
      <c r="U2754">
        <v>1345.2</v>
      </c>
      <c r="V2754">
        <v>-1.1173000000000001E-3</v>
      </c>
    </row>
    <row r="2755" spans="1:22" x14ac:dyDescent="0.25">
      <c r="A2755" s="1">
        <v>1343.3</v>
      </c>
      <c r="B2755">
        <v>-1.1609999999999999E-3</v>
      </c>
      <c r="U2755">
        <v>1344.3</v>
      </c>
      <c r="V2755">
        <v>-1.1404E-3</v>
      </c>
    </row>
    <row r="2756" spans="1:22" x14ac:dyDescent="0.25">
      <c r="A2756" s="1">
        <v>1342.4</v>
      </c>
      <c r="B2756">
        <v>-1.1808999999999999E-3</v>
      </c>
      <c r="U2756">
        <v>1343.3</v>
      </c>
      <c r="V2756">
        <v>-1.1609999999999999E-3</v>
      </c>
    </row>
    <row r="2757" spans="1:22" x14ac:dyDescent="0.25">
      <c r="A2757" s="1">
        <v>1341.4</v>
      </c>
      <c r="B2757">
        <v>-1.1965000000000001E-3</v>
      </c>
      <c r="U2757">
        <v>1342.4</v>
      </c>
      <c r="V2757">
        <v>-1.1808999999999999E-3</v>
      </c>
    </row>
    <row r="2758" spans="1:22" x14ac:dyDescent="0.25">
      <c r="A2758" s="1">
        <v>1340.4</v>
      </c>
      <c r="B2758">
        <v>-1.2061000000000001E-3</v>
      </c>
      <c r="U2758">
        <v>1341.4</v>
      </c>
      <c r="V2758">
        <v>-1.1965000000000001E-3</v>
      </c>
    </row>
    <row r="2759" spans="1:22" x14ac:dyDescent="0.25">
      <c r="A2759" s="1">
        <v>1339.5</v>
      </c>
      <c r="B2759">
        <v>-1.2133000000000001E-3</v>
      </c>
      <c r="U2759">
        <v>1340.4</v>
      </c>
      <c r="V2759">
        <v>-1.2061000000000001E-3</v>
      </c>
    </row>
    <row r="2760" spans="1:22" x14ac:dyDescent="0.25">
      <c r="A2760" s="1">
        <v>1338.5</v>
      </c>
      <c r="B2760">
        <v>-1.2210000000000001E-3</v>
      </c>
      <c r="U2760">
        <v>1339.5</v>
      </c>
      <c r="V2760">
        <v>-1.2133000000000001E-3</v>
      </c>
    </row>
    <row r="2761" spans="1:22" x14ac:dyDescent="0.25">
      <c r="A2761" s="1">
        <v>1337.5</v>
      </c>
      <c r="B2761">
        <v>-1.2287999999999999E-3</v>
      </c>
      <c r="U2761">
        <v>1338.5</v>
      </c>
      <c r="V2761">
        <v>-1.2210000000000001E-3</v>
      </c>
    </row>
    <row r="2762" spans="1:22" x14ac:dyDescent="0.25">
      <c r="A2762" s="1">
        <v>1336.6</v>
      </c>
      <c r="B2762">
        <v>-1.2386000000000001E-3</v>
      </c>
      <c r="U2762">
        <v>1337.5</v>
      </c>
      <c r="V2762">
        <v>-1.2287999999999999E-3</v>
      </c>
    </row>
    <row r="2763" spans="1:22" x14ac:dyDescent="0.25">
      <c r="A2763" s="1">
        <v>1335.6</v>
      </c>
      <c r="B2763">
        <v>-1.2504E-3</v>
      </c>
      <c r="U2763">
        <v>1336.6</v>
      </c>
      <c r="V2763">
        <v>-1.2386000000000001E-3</v>
      </c>
    </row>
    <row r="2764" spans="1:22" x14ac:dyDescent="0.25">
      <c r="A2764" s="1">
        <v>1334.6</v>
      </c>
      <c r="B2764">
        <v>-1.2589999999999999E-3</v>
      </c>
      <c r="U2764">
        <v>1335.6</v>
      </c>
      <c r="V2764">
        <v>-1.2504E-3</v>
      </c>
    </row>
    <row r="2765" spans="1:22" x14ac:dyDescent="0.25">
      <c r="A2765" s="1">
        <v>1333.7</v>
      </c>
      <c r="B2765">
        <v>-1.2629E-3</v>
      </c>
      <c r="U2765">
        <v>1334.6</v>
      </c>
      <c r="V2765">
        <v>-1.2589999999999999E-3</v>
      </c>
    </row>
    <row r="2766" spans="1:22" x14ac:dyDescent="0.25">
      <c r="A2766" s="1">
        <v>1332.7</v>
      </c>
      <c r="B2766">
        <v>-1.2702E-3</v>
      </c>
      <c r="U2766">
        <v>1333.7</v>
      </c>
      <c r="V2766">
        <v>-1.2629E-3</v>
      </c>
    </row>
    <row r="2767" spans="1:22" x14ac:dyDescent="0.25">
      <c r="A2767" s="1">
        <v>1331.7</v>
      </c>
      <c r="B2767">
        <v>-1.2813E-3</v>
      </c>
      <c r="U2767">
        <v>1332.7</v>
      </c>
      <c r="V2767">
        <v>-1.2702E-3</v>
      </c>
    </row>
    <row r="2768" spans="1:22" x14ac:dyDescent="0.25">
      <c r="A2768" s="1">
        <v>1330.8</v>
      </c>
      <c r="B2768">
        <v>-1.2864E-3</v>
      </c>
      <c r="U2768">
        <v>1331.7</v>
      </c>
      <c r="V2768">
        <v>-1.2813E-3</v>
      </c>
    </row>
    <row r="2769" spans="1:22" x14ac:dyDescent="0.25">
      <c r="A2769" s="1">
        <v>1329.8</v>
      </c>
      <c r="B2769">
        <v>-1.2857999999999999E-3</v>
      </c>
      <c r="U2769">
        <v>1330.8</v>
      </c>
      <c r="V2769">
        <v>-1.2864E-3</v>
      </c>
    </row>
    <row r="2770" spans="1:22" x14ac:dyDescent="0.25">
      <c r="A2770" s="1">
        <v>1328.9</v>
      </c>
      <c r="B2770">
        <v>-1.2891999999999999E-3</v>
      </c>
      <c r="U2770">
        <v>1329.8</v>
      </c>
      <c r="V2770">
        <v>-1.2857999999999999E-3</v>
      </c>
    </row>
    <row r="2771" spans="1:22" x14ac:dyDescent="0.25">
      <c r="A2771" s="1">
        <v>1327.9</v>
      </c>
      <c r="B2771">
        <v>-1.2956000000000001E-3</v>
      </c>
      <c r="U2771">
        <v>1328.9</v>
      </c>
      <c r="V2771">
        <v>-1.2891999999999999E-3</v>
      </c>
    </row>
    <row r="2772" spans="1:22" x14ac:dyDescent="0.25">
      <c r="A2772" s="1">
        <v>1326.9</v>
      </c>
      <c r="B2772">
        <v>-1.2987000000000001E-3</v>
      </c>
      <c r="U2772">
        <v>1327.9</v>
      </c>
      <c r="V2772">
        <v>-1.2956000000000001E-3</v>
      </c>
    </row>
    <row r="2773" spans="1:22" x14ac:dyDescent="0.25">
      <c r="A2773" s="1">
        <v>1326</v>
      </c>
      <c r="B2773">
        <v>-1.2974E-3</v>
      </c>
      <c r="U2773">
        <v>1326.9</v>
      </c>
      <c r="V2773">
        <v>-1.2987000000000001E-3</v>
      </c>
    </row>
    <row r="2774" spans="1:22" x14ac:dyDescent="0.25">
      <c r="A2774" s="1">
        <v>1325</v>
      </c>
      <c r="B2774">
        <v>-1.2922000000000001E-3</v>
      </c>
      <c r="U2774">
        <v>1326</v>
      </c>
      <c r="V2774">
        <v>-1.2974E-3</v>
      </c>
    </row>
    <row r="2775" spans="1:22" x14ac:dyDescent="0.25">
      <c r="A2775" s="1">
        <v>1324</v>
      </c>
      <c r="B2775">
        <v>-1.2849000000000001E-3</v>
      </c>
      <c r="U2775">
        <v>1325</v>
      </c>
      <c r="V2775">
        <v>-1.2922000000000001E-3</v>
      </c>
    </row>
    <row r="2776" spans="1:22" x14ac:dyDescent="0.25">
      <c r="A2776" s="1">
        <v>1323.1</v>
      </c>
      <c r="B2776">
        <v>-1.2798E-3</v>
      </c>
      <c r="U2776">
        <v>1324</v>
      </c>
      <c r="V2776">
        <v>-1.2849000000000001E-3</v>
      </c>
    </row>
    <row r="2777" spans="1:22" x14ac:dyDescent="0.25">
      <c r="A2777" s="1">
        <v>1322.1</v>
      </c>
      <c r="B2777">
        <v>-1.2795E-3</v>
      </c>
      <c r="U2777">
        <v>1323.1</v>
      </c>
      <c r="V2777">
        <v>-1.2798E-3</v>
      </c>
    </row>
    <row r="2778" spans="1:22" x14ac:dyDescent="0.25">
      <c r="A2778" s="1">
        <v>1321.1</v>
      </c>
      <c r="B2778">
        <v>-1.279E-3</v>
      </c>
      <c r="U2778">
        <v>1322.1</v>
      </c>
      <c r="V2778">
        <v>-1.2795E-3</v>
      </c>
    </row>
    <row r="2779" spans="1:22" x14ac:dyDescent="0.25">
      <c r="A2779" s="1">
        <v>1320.2</v>
      </c>
      <c r="B2779">
        <v>-1.2673000000000001E-3</v>
      </c>
      <c r="U2779">
        <v>1321.1</v>
      </c>
      <c r="V2779">
        <v>-1.279E-3</v>
      </c>
    </row>
    <row r="2780" spans="1:22" x14ac:dyDescent="0.25">
      <c r="A2780" s="1">
        <v>1319.2</v>
      </c>
      <c r="B2780">
        <v>-1.2449E-3</v>
      </c>
      <c r="U2780">
        <v>1320.2</v>
      </c>
      <c r="V2780">
        <v>-1.2673000000000001E-3</v>
      </c>
    </row>
    <row r="2781" spans="1:22" x14ac:dyDescent="0.25">
      <c r="A2781" s="1">
        <v>1318.2</v>
      </c>
      <c r="B2781">
        <v>-1.2235E-3</v>
      </c>
      <c r="U2781">
        <v>1319.2</v>
      </c>
      <c r="V2781">
        <v>-1.2449E-3</v>
      </c>
    </row>
    <row r="2782" spans="1:22" x14ac:dyDescent="0.25">
      <c r="A2782" s="1">
        <v>1317.3</v>
      </c>
      <c r="B2782">
        <v>-1.2052E-3</v>
      </c>
      <c r="U2782">
        <v>1318.2</v>
      </c>
      <c r="V2782">
        <v>-1.2235E-3</v>
      </c>
    </row>
    <row r="2783" spans="1:22" x14ac:dyDescent="0.25">
      <c r="A2783" s="1">
        <v>1316.3</v>
      </c>
      <c r="B2783">
        <v>-1.1829E-3</v>
      </c>
      <c r="U2783">
        <v>1317.3</v>
      </c>
      <c r="V2783">
        <v>-1.2052E-3</v>
      </c>
    </row>
    <row r="2784" spans="1:22" x14ac:dyDescent="0.25">
      <c r="A2784" s="1">
        <v>1315.4</v>
      </c>
      <c r="B2784">
        <v>-1.1531E-3</v>
      </c>
      <c r="U2784">
        <v>1316.3</v>
      </c>
      <c r="V2784">
        <v>-1.1829E-3</v>
      </c>
    </row>
    <row r="2785" spans="1:22" x14ac:dyDescent="0.25">
      <c r="A2785" s="1">
        <v>1314.4</v>
      </c>
      <c r="B2785">
        <v>-1.1187E-3</v>
      </c>
      <c r="U2785">
        <v>1315.4</v>
      </c>
      <c r="V2785">
        <v>-1.1531E-3</v>
      </c>
    </row>
    <row r="2786" spans="1:22" x14ac:dyDescent="0.25">
      <c r="A2786" s="1">
        <v>1313.4</v>
      </c>
      <c r="B2786">
        <v>-1.0820000000000001E-3</v>
      </c>
      <c r="U2786">
        <v>1314.4</v>
      </c>
      <c r="V2786">
        <v>-1.1187E-3</v>
      </c>
    </row>
    <row r="2787" spans="1:22" x14ac:dyDescent="0.25">
      <c r="A2787" s="1">
        <v>1312.5</v>
      </c>
      <c r="B2787">
        <v>-1.0453999999999999E-3</v>
      </c>
      <c r="U2787">
        <v>1313.4</v>
      </c>
      <c r="V2787">
        <v>-1.0820000000000001E-3</v>
      </c>
    </row>
    <row r="2788" spans="1:22" x14ac:dyDescent="0.25">
      <c r="A2788" s="1">
        <v>1311.5</v>
      </c>
      <c r="B2788">
        <v>-1.0150000000000001E-3</v>
      </c>
      <c r="U2788">
        <v>1312.5</v>
      </c>
      <c r="V2788">
        <v>-1.0453999999999999E-3</v>
      </c>
    </row>
    <row r="2789" spans="1:22" x14ac:dyDescent="0.25">
      <c r="A2789" s="1">
        <v>1310.5</v>
      </c>
      <c r="B2789">
        <v>-9.9740000000000007E-4</v>
      </c>
      <c r="U2789">
        <v>1311.5</v>
      </c>
      <c r="V2789">
        <v>-1.0150000000000001E-3</v>
      </c>
    </row>
    <row r="2790" spans="1:22" x14ac:dyDescent="0.25">
      <c r="A2790" s="1">
        <v>1309.5999999999999</v>
      </c>
      <c r="B2790">
        <v>-9.8769999999999999E-4</v>
      </c>
      <c r="U2790">
        <v>1310.5</v>
      </c>
      <c r="V2790">
        <v>-9.9740000000000007E-4</v>
      </c>
    </row>
    <row r="2791" spans="1:22" x14ac:dyDescent="0.25">
      <c r="A2791" s="1">
        <v>1308.5999999999999</v>
      </c>
      <c r="B2791">
        <v>-9.7289999999999996E-4</v>
      </c>
      <c r="U2791">
        <v>1309.5999999999999</v>
      </c>
      <c r="V2791">
        <v>-9.8769999999999999E-4</v>
      </c>
    </row>
    <row r="2792" spans="1:22" x14ac:dyDescent="0.25">
      <c r="A2792" s="1">
        <v>1307.5999999999999</v>
      </c>
      <c r="B2792">
        <v>-9.5359999999999998E-4</v>
      </c>
      <c r="U2792">
        <v>1308.5999999999999</v>
      </c>
      <c r="V2792">
        <v>-9.7289999999999996E-4</v>
      </c>
    </row>
    <row r="2793" spans="1:22" x14ac:dyDescent="0.25">
      <c r="A2793" s="1">
        <v>1306.7</v>
      </c>
      <c r="B2793">
        <v>-9.3860000000000015E-4</v>
      </c>
      <c r="U2793">
        <v>1307.5999999999999</v>
      </c>
      <c r="V2793">
        <v>-9.5359999999999998E-4</v>
      </c>
    </row>
    <row r="2794" spans="1:22" x14ac:dyDescent="0.25">
      <c r="A2794" s="1">
        <v>1305.7</v>
      </c>
      <c r="B2794">
        <v>-9.2639999999999997E-4</v>
      </c>
      <c r="U2794">
        <v>1306.7</v>
      </c>
      <c r="V2794">
        <v>-9.3860000000000005E-4</v>
      </c>
    </row>
    <row r="2795" spans="1:22" x14ac:dyDescent="0.25">
      <c r="A2795" s="1">
        <v>1304.7</v>
      </c>
      <c r="B2795">
        <v>-9.0970000000000016E-4</v>
      </c>
      <c r="U2795">
        <v>1305.7</v>
      </c>
      <c r="V2795">
        <v>-9.2639999999999997E-4</v>
      </c>
    </row>
    <row r="2796" spans="1:22" x14ac:dyDescent="0.25">
      <c r="A2796" s="1">
        <v>1303.8</v>
      </c>
      <c r="B2796">
        <v>-8.8949999999999999E-4</v>
      </c>
      <c r="U2796">
        <v>1304.7</v>
      </c>
      <c r="V2796">
        <v>-9.0970000000000005E-4</v>
      </c>
    </row>
    <row r="2797" spans="1:22" x14ac:dyDescent="0.25">
      <c r="A2797" s="1">
        <v>1302.8</v>
      </c>
      <c r="B2797">
        <v>-8.7339999999999998E-4</v>
      </c>
      <c r="U2797">
        <v>1303.8</v>
      </c>
      <c r="V2797">
        <v>-8.8949999999999999E-4</v>
      </c>
    </row>
    <row r="2798" spans="1:22" x14ac:dyDescent="0.25">
      <c r="A2798" s="1">
        <v>1301.9000000000001</v>
      </c>
      <c r="B2798">
        <v>-8.6449999999999993E-4</v>
      </c>
      <c r="U2798">
        <v>1302.8</v>
      </c>
      <c r="V2798">
        <v>-8.7339999999999998E-4</v>
      </c>
    </row>
    <row r="2799" spans="1:22" x14ac:dyDescent="0.25">
      <c r="A2799" s="1">
        <v>1300.9000000000001</v>
      </c>
      <c r="B2799">
        <v>-8.5970000000000013E-4</v>
      </c>
      <c r="U2799">
        <v>1301.9000000000001</v>
      </c>
      <c r="V2799">
        <v>-8.6450000000000003E-4</v>
      </c>
    </row>
    <row r="2800" spans="1:22" x14ac:dyDescent="0.25">
      <c r="A2800" s="1">
        <v>1299.9000000000001</v>
      </c>
      <c r="B2800">
        <v>-8.5760000000000003E-4</v>
      </c>
      <c r="U2800">
        <v>1300.9000000000001</v>
      </c>
      <c r="V2800">
        <v>-8.5970000000000003E-4</v>
      </c>
    </row>
    <row r="2801" spans="1:22" x14ac:dyDescent="0.25">
      <c r="A2801" s="1">
        <v>1299</v>
      </c>
      <c r="B2801">
        <v>-8.6229999999999998E-4</v>
      </c>
      <c r="U2801">
        <v>1299.9000000000001</v>
      </c>
      <c r="V2801">
        <v>-8.5760000000000003E-4</v>
      </c>
    </row>
    <row r="2802" spans="1:22" x14ac:dyDescent="0.25">
      <c r="A2802" s="1">
        <v>1298</v>
      </c>
      <c r="B2802">
        <v>-8.7279999999999996E-4</v>
      </c>
      <c r="U2802">
        <v>1299</v>
      </c>
      <c r="V2802">
        <v>-8.6229999999999998E-4</v>
      </c>
    </row>
    <row r="2803" spans="1:22" x14ac:dyDescent="0.25">
      <c r="A2803" s="1">
        <v>1297</v>
      </c>
      <c r="B2803">
        <v>-8.8410000000000008E-4</v>
      </c>
      <c r="U2803">
        <v>1298</v>
      </c>
      <c r="V2803">
        <v>-8.7279999999999996E-4</v>
      </c>
    </row>
    <row r="2804" spans="1:22" x14ac:dyDescent="0.25">
      <c r="A2804" s="1">
        <v>1296.0999999999999</v>
      </c>
      <c r="B2804">
        <v>-8.9439999999999995E-4</v>
      </c>
      <c r="U2804">
        <v>1297</v>
      </c>
      <c r="V2804">
        <v>-8.8409999999999997E-4</v>
      </c>
    </row>
    <row r="2805" spans="1:22" x14ac:dyDescent="0.25">
      <c r="A2805" s="1">
        <v>1295.0999999999999</v>
      </c>
      <c r="B2805">
        <v>-9.0339999999999984E-4</v>
      </c>
      <c r="U2805">
        <v>1296.0999999999999</v>
      </c>
      <c r="V2805">
        <v>-8.9439999999999995E-4</v>
      </c>
    </row>
    <row r="2806" spans="1:22" x14ac:dyDescent="0.25">
      <c r="A2806" s="1">
        <v>1294.0999999999999</v>
      </c>
      <c r="B2806">
        <v>-9.1060000000000002E-4</v>
      </c>
      <c r="U2806">
        <v>1295.0999999999999</v>
      </c>
      <c r="V2806">
        <v>-9.0339999999999995E-4</v>
      </c>
    </row>
    <row r="2807" spans="1:22" x14ac:dyDescent="0.25">
      <c r="A2807" s="1">
        <v>1293.2</v>
      </c>
      <c r="B2807">
        <v>-9.1820000000000009E-4</v>
      </c>
      <c r="U2807">
        <v>1294.0999999999999</v>
      </c>
      <c r="V2807">
        <v>-9.1060000000000002E-4</v>
      </c>
    </row>
    <row r="2808" spans="1:22" x14ac:dyDescent="0.25">
      <c r="A2808" s="1">
        <v>1292.2</v>
      </c>
      <c r="B2808">
        <v>-9.2500000000000004E-4</v>
      </c>
      <c r="U2808">
        <v>1293.2</v>
      </c>
      <c r="V2808">
        <v>-9.1819999999999998E-4</v>
      </c>
    </row>
    <row r="2809" spans="1:22" x14ac:dyDescent="0.25">
      <c r="A2809" s="1">
        <v>1291.2</v>
      </c>
      <c r="B2809">
        <v>-9.2579999999999995E-4</v>
      </c>
      <c r="U2809">
        <v>1292.2</v>
      </c>
      <c r="V2809">
        <v>-9.2500000000000004E-4</v>
      </c>
    </row>
    <row r="2810" spans="1:22" x14ac:dyDescent="0.25">
      <c r="A2810" s="1">
        <v>1290.3</v>
      </c>
      <c r="B2810">
        <v>-9.19E-4</v>
      </c>
      <c r="U2810">
        <v>1291.2</v>
      </c>
      <c r="V2810">
        <v>-9.2579999999999995E-4</v>
      </c>
    </row>
    <row r="2811" spans="1:22" x14ac:dyDescent="0.25">
      <c r="A2811" s="1">
        <v>1289.3</v>
      </c>
      <c r="B2811">
        <v>-9.0660000000000003E-4</v>
      </c>
      <c r="U2811">
        <v>1290.3</v>
      </c>
      <c r="V2811">
        <v>-9.19E-4</v>
      </c>
    </row>
    <row r="2812" spans="1:22" x14ac:dyDescent="0.25">
      <c r="A2812" s="1">
        <v>1288.4000000000001</v>
      </c>
      <c r="B2812">
        <v>-8.853E-4</v>
      </c>
      <c r="U2812">
        <v>1289.3</v>
      </c>
      <c r="V2812">
        <v>-9.0660000000000003E-4</v>
      </c>
    </row>
    <row r="2813" spans="1:22" x14ac:dyDescent="0.25">
      <c r="A2813" s="1">
        <v>1287.4000000000001</v>
      </c>
      <c r="B2813">
        <v>-8.5489999999999991E-4</v>
      </c>
      <c r="U2813">
        <v>1288.4000000000001</v>
      </c>
      <c r="V2813">
        <v>-8.853E-4</v>
      </c>
    </row>
    <row r="2814" spans="1:22" x14ac:dyDescent="0.25">
      <c r="A2814" s="1">
        <v>1286.4000000000001</v>
      </c>
      <c r="B2814">
        <v>-8.1890000000000001E-4</v>
      </c>
      <c r="U2814">
        <v>1287.4000000000001</v>
      </c>
      <c r="V2814">
        <v>-8.5490000000000002E-4</v>
      </c>
    </row>
    <row r="2815" spans="1:22" x14ac:dyDescent="0.25">
      <c r="A2815" s="1">
        <v>1285.5</v>
      </c>
      <c r="B2815">
        <v>-7.7489999999999992E-4</v>
      </c>
      <c r="U2815">
        <v>1286.4000000000001</v>
      </c>
      <c r="V2815">
        <v>-8.1890000000000001E-4</v>
      </c>
    </row>
    <row r="2816" spans="1:22" x14ac:dyDescent="0.25">
      <c r="A2816" s="1">
        <v>1284.5</v>
      </c>
      <c r="B2816">
        <v>-7.2029999999999989E-4</v>
      </c>
      <c r="U2816">
        <v>1285.5</v>
      </c>
      <c r="V2816">
        <v>-7.7490000000000002E-4</v>
      </c>
    </row>
    <row r="2817" spans="1:22" x14ac:dyDescent="0.25">
      <c r="A2817" s="1">
        <v>1283.5</v>
      </c>
      <c r="B2817">
        <v>-6.5189999999999996E-4</v>
      </c>
      <c r="U2817">
        <v>1284.5</v>
      </c>
      <c r="V2817">
        <v>-7.203E-4</v>
      </c>
    </row>
    <row r="2818" spans="1:22" x14ac:dyDescent="0.25">
      <c r="A2818" s="1">
        <v>1282.5999999999999</v>
      </c>
      <c r="B2818">
        <v>-5.5690000000000004E-4</v>
      </c>
      <c r="U2818">
        <v>1283.5</v>
      </c>
      <c r="V2818">
        <v>-6.5189999999999996E-4</v>
      </c>
    </row>
    <row r="2819" spans="1:22" x14ac:dyDescent="0.25">
      <c r="A2819" s="1">
        <v>1281.5999999999999</v>
      </c>
      <c r="B2819">
        <v>-4.2400000000000001E-4</v>
      </c>
      <c r="U2819">
        <v>1282.5999999999999</v>
      </c>
      <c r="V2819">
        <v>-5.5690000000000004E-4</v>
      </c>
    </row>
    <row r="2820" spans="1:22" x14ac:dyDescent="0.25">
      <c r="A2820" s="1">
        <v>1280.5999999999999</v>
      </c>
      <c r="B2820">
        <v>-2.5030000000000001E-4</v>
      </c>
      <c r="U2820">
        <v>1281.5999999999999</v>
      </c>
      <c r="V2820">
        <v>-4.2400000000000001E-4</v>
      </c>
    </row>
    <row r="2821" spans="1:22" x14ac:dyDescent="0.25">
      <c r="A2821" s="1">
        <v>1279.7</v>
      </c>
      <c r="B2821">
        <v>-2.5299999999999998E-5</v>
      </c>
      <c r="U2821">
        <v>1280.5999999999999</v>
      </c>
      <c r="V2821">
        <v>-2.5030000000000001E-4</v>
      </c>
    </row>
    <row r="2822" spans="1:22" x14ac:dyDescent="0.25">
      <c r="A2822" s="1">
        <v>1278.7</v>
      </c>
      <c r="B2822">
        <v>2.7629999999999999E-4</v>
      </c>
      <c r="U2822">
        <v>1279.7</v>
      </c>
      <c r="V2822">
        <v>-2.5299999999999998E-5</v>
      </c>
    </row>
    <row r="2823" spans="1:22" x14ac:dyDescent="0.25">
      <c r="A2823" s="1">
        <v>1277.7</v>
      </c>
      <c r="B2823">
        <v>6.8510000000000001E-4</v>
      </c>
      <c r="U2823">
        <v>1278.7</v>
      </c>
      <c r="V2823">
        <v>2.7629999999999999E-4</v>
      </c>
    </row>
    <row r="2824" spans="1:22" x14ac:dyDescent="0.25">
      <c r="A2824" s="1">
        <v>1276.8</v>
      </c>
      <c r="B2824">
        <v>1.2329000000000001E-3</v>
      </c>
      <c r="U2824">
        <v>1277.7</v>
      </c>
      <c r="V2824">
        <v>6.8510000000000001E-4</v>
      </c>
    </row>
    <row r="2825" spans="1:22" x14ac:dyDescent="0.25">
      <c r="A2825" s="1">
        <v>1275.8</v>
      </c>
      <c r="B2825">
        <v>1.9438999999999999E-3</v>
      </c>
      <c r="U2825">
        <v>1276.8</v>
      </c>
      <c r="V2825">
        <v>1.2329000000000001E-3</v>
      </c>
    </row>
    <row r="2826" spans="1:22" x14ac:dyDescent="0.25">
      <c r="A2826" s="1">
        <v>1274.8</v>
      </c>
      <c r="B2826">
        <v>2.8238E-3</v>
      </c>
      <c r="U2826">
        <v>1275.8</v>
      </c>
      <c r="V2826">
        <v>1.9438999999999999E-3</v>
      </c>
    </row>
    <row r="2827" spans="1:22" x14ac:dyDescent="0.25">
      <c r="A2827" s="1">
        <v>1273.9000000000001</v>
      </c>
      <c r="B2827">
        <v>3.8428999999999998E-3</v>
      </c>
      <c r="U2827">
        <v>1274.8</v>
      </c>
      <c r="V2827">
        <v>2.8238E-3</v>
      </c>
    </row>
    <row r="2828" spans="1:22" x14ac:dyDescent="0.25">
      <c r="A2828" s="1">
        <v>1272.9000000000001</v>
      </c>
      <c r="B2828">
        <v>4.9273999999999993E-3</v>
      </c>
      <c r="U2828">
        <v>1273.9000000000001</v>
      </c>
      <c r="V2828">
        <v>3.8428999999999998E-3</v>
      </c>
    </row>
    <row r="2829" spans="1:22" x14ac:dyDescent="0.25">
      <c r="A2829" s="1">
        <v>1272</v>
      </c>
      <c r="B2829">
        <v>5.9674999999999997E-3</v>
      </c>
      <c r="U2829">
        <v>1272.9000000000001</v>
      </c>
      <c r="V2829">
        <v>4.9274000000000002E-3</v>
      </c>
    </row>
    <row r="2830" spans="1:22" x14ac:dyDescent="0.25">
      <c r="A2830" s="1">
        <v>1271</v>
      </c>
      <c r="B2830">
        <v>6.8412000000000004E-3</v>
      </c>
      <c r="U2830">
        <v>1272</v>
      </c>
      <c r="V2830">
        <v>5.9674999999999997E-3</v>
      </c>
    </row>
    <row r="2831" spans="1:22" x14ac:dyDescent="0.25">
      <c r="A2831" s="1">
        <v>1270</v>
      </c>
      <c r="B2831">
        <v>7.4365000000000004E-3</v>
      </c>
      <c r="U2831">
        <v>1271</v>
      </c>
      <c r="V2831">
        <v>6.8412000000000004E-3</v>
      </c>
    </row>
    <row r="2832" spans="1:22" x14ac:dyDescent="0.25">
      <c r="A2832" s="1">
        <v>1269.0999999999999</v>
      </c>
      <c r="B2832">
        <v>7.6948000000000008E-3</v>
      </c>
      <c r="U2832">
        <v>1270</v>
      </c>
      <c r="V2832">
        <v>7.4365000000000004E-3</v>
      </c>
    </row>
    <row r="2833" spans="1:22" x14ac:dyDescent="0.25">
      <c r="A2833" s="1">
        <v>1268.0999999999999</v>
      </c>
      <c r="B2833">
        <v>7.6660000000000001E-3</v>
      </c>
      <c r="U2833">
        <v>1269.0999999999999</v>
      </c>
      <c r="V2833">
        <v>7.6947999999999999E-3</v>
      </c>
    </row>
    <row r="2834" spans="1:22" x14ac:dyDescent="0.25">
      <c r="A2834" s="1">
        <v>1267.0999999999999</v>
      </c>
      <c r="B2834">
        <v>7.5259000000000003E-3</v>
      </c>
      <c r="U2834">
        <v>1268.0999999999999</v>
      </c>
      <c r="V2834">
        <v>7.6660000000000001E-3</v>
      </c>
    </row>
    <row r="2835" spans="1:22" x14ac:dyDescent="0.25">
      <c r="A2835" s="1">
        <v>1266.2</v>
      </c>
      <c r="B2835">
        <v>7.4951999999999996E-3</v>
      </c>
      <c r="U2835">
        <v>1267.0999999999999</v>
      </c>
      <c r="V2835">
        <v>7.5259000000000003E-3</v>
      </c>
    </row>
    <row r="2836" spans="1:22" x14ac:dyDescent="0.25">
      <c r="A2836" s="1">
        <v>1265.2</v>
      </c>
      <c r="B2836">
        <v>7.5938000000000004E-3</v>
      </c>
      <c r="U2836">
        <v>1266.2</v>
      </c>
      <c r="V2836">
        <v>7.4951999999999996E-3</v>
      </c>
    </row>
    <row r="2837" spans="1:22" x14ac:dyDescent="0.25">
      <c r="A2837" s="1">
        <v>1264.2</v>
      </c>
      <c r="B2837">
        <v>7.6204999999999997E-3</v>
      </c>
      <c r="U2837">
        <v>1265.2</v>
      </c>
      <c r="V2837">
        <v>7.5938000000000004E-3</v>
      </c>
    </row>
    <row r="2838" spans="1:22" x14ac:dyDescent="0.25">
      <c r="A2838" s="1">
        <v>1263.3</v>
      </c>
      <c r="B2838">
        <v>7.5334E-3</v>
      </c>
      <c r="U2838">
        <v>1264.2</v>
      </c>
      <c r="V2838">
        <v>7.6204999999999997E-3</v>
      </c>
    </row>
    <row r="2839" spans="1:22" x14ac:dyDescent="0.25">
      <c r="A2839" s="1">
        <v>1262.3</v>
      </c>
      <c r="B2839">
        <v>7.4847000000000004E-3</v>
      </c>
      <c r="U2839">
        <v>1263.3</v>
      </c>
      <c r="V2839">
        <v>7.5334E-3</v>
      </c>
    </row>
    <row r="2840" spans="1:22" x14ac:dyDescent="0.25">
      <c r="A2840" s="1">
        <v>1261.3</v>
      </c>
      <c r="B2840">
        <v>7.4867000000000006E-3</v>
      </c>
      <c r="U2840">
        <v>1262.3</v>
      </c>
      <c r="V2840">
        <v>7.4847000000000004E-3</v>
      </c>
    </row>
    <row r="2841" spans="1:22" x14ac:dyDescent="0.25">
      <c r="A2841" s="1">
        <v>1260.4000000000001</v>
      </c>
      <c r="B2841">
        <v>7.4013999999999998E-3</v>
      </c>
      <c r="U2841">
        <v>1261.3</v>
      </c>
      <c r="V2841">
        <v>7.4866999999999998E-3</v>
      </c>
    </row>
    <row r="2842" spans="1:22" x14ac:dyDescent="0.25">
      <c r="A2842" s="1">
        <v>1259.4000000000001</v>
      </c>
      <c r="B2842">
        <v>7.1171000000000003E-3</v>
      </c>
      <c r="U2842">
        <v>1260.4000000000001</v>
      </c>
      <c r="V2842">
        <v>7.4013999999999998E-3</v>
      </c>
    </row>
    <row r="2843" spans="1:22" x14ac:dyDescent="0.25">
      <c r="A2843" s="1">
        <v>1258.5</v>
      </c>
      <c r="B2843">
        <v>6.6054E-3</v>
      </c>
      <c r="U2843">
        <v>1259.4000000000001</v>
      </c>
      <c r="V2843">
        <v>7.1171000000000003E-3</v>
      </c>
    </row>
    <row r="2844" spans="1:22" x14ac:dyDescent="0.25">
      <c r="A2844" s="1">
        <v>1257.5</v>
      </c>
      <c r="B2844">
        <v>5.9046000000000003E-3</v>
      </c>
      <c r="U2844">
        <v>1258.5</v>
      </c>
      <c r="V2844">
        <v>6.6054E-3</v>
      </c>
    </row>
    <row r="2845" spans="1:22" x14ac:dyDescent="0.25">
      <c r="A2845" s="1">
        <v>1256.5</v>
      </c>
      <c r="B2845">
        <v>5.0843999999999993E-3</v>
      </c>
      <c r="U2845">
        <v>1257.5</v>
      </c>
      <c r="V2845">
        <v>5.9046000000000003E-3</v>
      </c>
    </row>
    <row r="2846" spans="1:22" x14ac:dyDescent="0.25">
      <c r="A2846" s="1">
        <v>1255.5999999999999</v>
      </c>
      <c r="B2846">
        <v>4.2273000000000007E-3</v>
      </c>
      <c r="U2846">
        <v>1256.5</v>
      </c>
      <c r="V2846">
        <v>5.0844000000000002E-3</v>
      </c>
    </row>
    <row r="2847" spans="1:22" x14ac:dyDescent="0.25">
      <c r="A2847" s="1">
        <v>1254.5999999999999</v>
      </c>
      <c r="B2847">
        <v>3.4123999999999999E-3</v>
      </c>
      <c r="U2847">
        <v>1255.5999999999999</v>
      </c>
      <c r="V2847">
        <v>4.2272999999999998E-3</v>
      </c>
    </row>
    <row r="2848" spans="1:22" x14ac:dyDescent="0.25">
      <c r="A2848" s="1">
        <v>1253.5999999999999</v>
      </c>
      <c r="B2848">
        <v>2.6882999999999998E-3</v>
      </c>
      <c r="U2848">
        <v>1254.5999999999999</v>
      </c>
      <c r="V2848">
        <v>3.4123999999999999E-3</v>
      </c>
    </row>
    <row r="2849" spans="1:22" x14ac:dyDescent="0.25">
      <c r="A2849" s="1">
        <v>1252.7</v>
      </c>
      <c r="B2849">
        <v>2.0698000000000001E-3</v>
      </c>
      <c r="U2849">
        <v>1253.5999999999999</v>
      </c>
      <c r="V2849">
        <v>2.6882999999999998E-3</v>
      </c>
    </row>
    <row r="2850" spans="1:22" x14ac:dyDescent="0.25">
      <c r="A2850" s="1">
        <v>1251.7</v>
      </c>
      <c r="B2850">
        <v>1.5624E-3</v>
      </c>
      <c r="U2850">
        <v>1252.7</v>
      </c>
      <c r="V2850">
        <v>2.0698000000000001E-3</v>
      </c>
    </row>
    <row r="2851" spans="1:22" x14ac:dyDescent="0.25">
      <c r="A2851" s="1">
        <v>1250.7</v>
      </c>
      <c r="B2851">
        <v>1.1688E-3</v>
      </c>
      <c r="U2851">
        <v>1251.7</v>
      </c>
      <c r="V2851">
        <v>1.5624E-3</v>
      </c>
    </row>
    <row r="2852" spans="1:22" x14ac:dyDescent="0.25">
      <c r="A2852" s="1">
        <v>1249.8</v>
      </c>
      <c r="B2852">
        <v>8.8230000000000003E-4</v>
      </c>
      <c r="U2852">
        <v>1250.7</v>
      </c>
      <c r="V2852">
        <v>1.1688E-3</v>
      </c>
    </row>
    <row r="2853" spans="1:22" x14ac:dyDescent="0.25">
      <c r="A2853" s="1">
        <v>1248.8</v>
      </c>
      <c r="B2853">
        <v>6.8610000000000003E-4</v>
      </c>
      <c r="U2853">
        <v>1249.8</v>
      </c>
      <c r="V2853">
        <v>8.8230000000000003E-4</v>
      </c>
    </row>
    <row r="2854" spans="1:22" x14ac:dyDescent="0.25">
      <c r="A2854" s="1">
        <v>1247.8</v>
      </c>
      <c r="B2854">
        <v>5.637000000000001E-4</v>
      </c>
      <c r="U2854">
        <v>1248.8</v>
      </c>
      <c r="V2854">
        <v>6.8610000000000003E-4</v>
      </c>
    </row>
    <row r="2855" spans="1:22" x14ac:dyDescent="0.25">
      <c r="A2855" s="1">
        <v>1246.9000000000001</v>
      </c>
      <c r="B2855">
        <v>5.0620000000000005E-4</v>
      </c>
      <c r="U2855">
        <v>1247.8</v>
      </c>
      <c r="V2855">
        <v>5.6369999999999999E-4</v>
      </c>
    </row>
    <row r="2856" spans="1:22" x14ac:dyDescent="0.25">
      <c r="A2856" s="1">
        <v>1245.9000000000001</v>
      </c>
      <c r="B2856">
        <v>5.1279999999999989E-4</v>
      </c>
      <c r="U2856">
        <v>1246.9000000000001</v>
      </c>
      <c r="V2856">
        <v>5.0620000000000005E-4</v>
      </c>
    </row>
    <row r="2857" spans="1:22" x14ac:dyDescent="0.25">
      <c r="A2857" s="1">
        <v>1245</v>
      </c>
      <c r="B2857">
        <v>5.8569999999999998E-4</v>
      </c>
      <c r="U2857">
        <v>1245.9000000000001</v>
      </c>
      <c r="V2857">
        <v>5.128E-4</v>
      </c>
    </row>
    <row r="2858" spans="1:22" x14ac:dyDescent="0.25">
      <c r="A2858" s="1">
        <v>1244</v>
      </c>
      <c r="B2858">
        <v>7.2249999999999994E-4</v>
      </c>
      <c r="U2858">
        <v>1245</v>
      </c>
      <c r="V2858">
        <v>5.8569999999999998E-4</v>
      </c>
    </row>
    <row r="2859" spans="1:22" x14ac:dyDescent="0.25">
      <c r="A2859" s="1">
        <v>1243</v>
      </c>
      <c r="B2859">
        <v>9.2659999999999997E-4</v>
      </c>
      <c r="U2859">
        <v>1244</v>
      </c>
      <c r="V2859">
        <v>7.2250000000000005E-4</v>
      </c>
    </row>
    <row r="2860" spans="1:22" x14ac:dyDescent="0.25">
      <c r="A2860" s="1">
        <v>1242.0999999999999</v>
      </c>
      <c r="B2860">
        <v>1.2125E-3</v>
      </c>
      <c r="U2860">
        <v>1243</v>
      </c>
      <c r="V2860">
        <v>9.2659999999999997E-4</v>
      </c>
    </row>
    <row r="2861" spans="1:22" x14ac:dyDescent="0.25">
      <c r="A2861" s="1">
        <v>1241.0999999999999</v>
      </c>
      <c r="B2861">
        <v>1.5954999999999999E-3</v>
      </c>
      <c r="U2861">
        <v>1242.0999999999999</v>
      </c>
      <c r="V2861">
        <v>1.2125E-3</v>
      </c>
    </row>
    <row r="2862" spans="1:22" x14ac:dyDescent="0.25">
      <c r="A2862" s="1">
        <v>1240.0999999999999</v>
      </c>
      <c r="B2862">
        <v>2.0818999999999998E-3</v>
      </c>
      <c r="U2862">
        <v>1241.0999999999999</v>
      </c>
      <c r="V2862">
        <v>1.5954999999999999E-3</v>
      </c>
    </row>
    <row r="2863" spans="1:22" x14ac:dyDescent="0.25">
      <c r="A2863" s="1">
        <v>1239.2</v>
      </c>
      <c r="B2863">
        <v>2.6618000000000002E-3</v>
      </c>
      <c r="U2863">
        <v>1240.0999999999999</v>
      </c>
      <c r="V2863">
        <v>2.0818999999999998E-3</v>
      </c>
    </row>
    <row r="2864" spans="1:22" x14ac:dyDescent="0.25">
      <c r="A2864" s="1">
        <v>1238.2</v>
      </c>
      <c r="B2864">
        <v>3.3038999999999998E-3</v>
      </c>
      <c r="U2864">
        <v>1239.2</v>
      </c>
      <c r="V2864">
        <v>2.6618000000000002E-3</v>
      </c>
    </row>
    <row r="2865" spans="1:22" x14ac:dyDescent="0.25">
      <c r="A2865" s="1">
        <v>1237.2</v>
      </c>
      <c r="B2865">
        <v>3.9503000000000003E-3</v>
      </c>
      <c r="U2865">
        <v>1238.2</v>
      </c>
      <c r="V2865">
        <v>3.3038999999999998E-3</v>
      </c>
    </row>
    <row r="2866" spans="1:22" x14ac:dyDescent="0.25">
      <c r="A2866" s="1">
        <v>1236.3</v>
      </c>
      <c r="B2866">
        <v>4.5262999999999996E-3</v>
      </c>
      <c r="U2866">
        <v>1237.2</v>
      </c>
      <c r="V2866">
        <v>3.9503000000000003E-3</v>
      </c>
    </row>
    <row r="2867" spans="1:22" x14ac:dyDescent="0.25">
      <c r="A2867" s="1">
        <v>1235.3</v>
      </c>
      <c r="B2867">
        <v>4.9601000000000003E-3</v>
      </c>
      <c r="U2867">
        <v>1236.3</v>
      </c>
      <c r="V2867">
        <v>4.5262999999999996E-3</v>
      </c>
    </row>
    <row r="2868" spans="1:22" x14ac:dyDescent="0.25">
      <c r="A2868" s="1">
        <v>1234.3</v>
      </c>
      <c r="B2868">
        <v>5.1946999999999991E-3</v>
      </c>
      <c r="U2868">
        <v>1235.3</v>
      </c>
      <c r="V2868">
        <v>4.9601000000000003E-3</v>
      </c>
    </row>
    <row r="2869" spans="1:22" x14ac:dyDescent="0.25">
      <c r="A2869" s="1">
        <v>1233.4000000000001</v>
      </c>
      <c r="B2869">
        <v>5.2200000000000007E-3</v>
      </c>
      <c r="U2869">
        <v>1234.3</v>
      </c>
      <c r="V2869">
        <v>5.1947E-3</v>
      </c>
    </row>
    <row r="2870" spans="1:22" x14ac:dyDescent="0.25">
      <c r="A2870" s="1">
        <v>1232.4000000000001</v>
      </c>
      <c r="B2870">
        <v>5.1296000000000007E-3</v>
      </c>
      <c r="U2870">
        <v>1233.4000000000001</v>
      </c>
      <c r="V2870">
        <v>5.2199999999999998E-3</v>
      </c>
    </row>
    <row r="2871" spans="1:22" x14ac:dyDescent="0.25">
      <c r="A2871" s="1">
        <v>1231.5</v>
      </c>
      <c r="B2871">
        <v>5.0619000000000003E-3</v>
      </c>
      <c r="U2871">
        <v>1232.4000000000001</v>
      </c>
      <c r="V2871">
        <v>5.1295999999999998E-3</v>
      </c>
    </row>
    <row r="2872" spans="1:22" x14ac:dyDescent="0.25">
      <c r="A2872" s="1">
        <v>1230.5</v>
      </c>
      <c r="B2872">
        <v>5.0460000000000001E-3</v>
      </c>
      <c r="U2872">
        <v>1231.5</v>
      </c>
      <c r="V2872">
        <v>5.0619000000000003E-3</v>
      </c>
    </row>
    <row r="2873" spans="1:22" x14ac:dyDescent="0.25">
      <c r="A2873" s="1">
        <v>1229.5</v>
      </c>
      <c r="B2873">
        <v>5.0410999999999997E-3</v>
      </c>
      <c r="U2873">
        <v>1230.5</v>
      </c>
      <c r="V2873">
        <v>5.0460000000000001E-3</v>
      </c>
    </row>
    <row r="2874" spans="1:22" x14ac:dyDescent="0.25">
      <c r="A2874" s="1">
        <v>1228.5999999999999</v>
      </c>
      <c r="B2874">
        <v>5.0728000000000006E-3</v>
      </c>
      <c r="U2874">
        <v>1229.5</v>
      </c>
      <c r="V2874">
        <v>5.0410999999999997E-3</v>
      </c>
    </row>
    <row r="2875" spans="1:22" x14ac:dyDescent="0.25">
      <c r="A2875" s="1">
        <v>1227.5999999999999</v>
      </c>
      <c r="B2875">
        <v>5.1697999999999996E-3</v>
      </c>
      <c r="U2875">
        <v>1228.5999999999999</v>
      </c>
      <c r="V2875">
        <v>5.0727999999999997E-3</v>
      </c>
    </row>
    <row r="2876" spans="1:22" x14ac:dyDescent="0.25">
      <c r="A2876" s="1">
        <v>1226.5999999999999</v>
      </c>
      <c r="B2876">
        <v>5.2798999999999997E-3</v>
      </c>
      <c r="U2876">
        <v>1227.5999999999999</v>
      </c>
      <c r="V2876">
        <v>5.1697999999999996E-3</v>
      </c>
    </row>
    <row r="2877" spans="1:22" x14ac:dyDescent="0.25">
      <c r="A2877" s="1">
        <v>1225.7</v>
      </c>
      <c r="B2877">
        <v>5.3193000000000008E-3</v>
      </c>
      <c r="U2877">
        <v>1226.5999999999999</v>
      </c>
      <c r="V2877">
        <v>5.2798999999999997E-3</v>
      </c>
    </row>
    <row r="2878" spans="1:22" x14ac:dyDescent="0.25">
      <c r="A2878" s="1">
        <v>1224.7</v>
      </c>
      <c r="B2878">
        <v>5.2331000000000001E-3</v>
      </c>
      <c r="U2878">
        <v>1225.7</v>
      </c>
      <c r="V2878">
        <v>5.3192999999999999E-3</v>
      </c>
    </row>
    <row r="2879" spans="1:22" x14ac:dyDescent="0.25">
      <c r="A2879" s="1">
        <v>1223.7</v>
      </c>
      <c r="B2879">
        <v>5.0185000000000004E-3</v>
      </c>
      <c r="U2879">
        <v>1224.7</v>
      </c>
      <c r="V2879">
        <v>5.2331000000000001E-3</v>
      </c>
    </row>
    <row r="2880" spans="1:22" x14ac:dyDescent="0.25">
      <c r="A2880" s="1">
        <v>1222.8</v>
      </c>
      <c r="B2880">
        <v>4.7118000000000004E-3</v>
      </c>
      <c r="U2880">
        <v>1223.7</v>
      </c>
      <c r="V2880">
        <v>5.0185000000000004E-3</v>
      </c>
    </row>
    <row r="2881" spans="1:22" x14ac:dyDescent="0.25">
      <c r="A2881" s="1">
        <v>1221.8</v>
      </c>
      <c r="B2881">
        <v>4.3604000000000004E-3</v>
      </c>
      <c r="U2881">
        <v>1222.8</v>
      </c>
      <c r="V2881">
        <v>4.7118000000000004E-3</v>
      </c>
    </row>
    <row r="2882" spans="1:22" x14ac:dyDescent="0.25">
      <c r="A2882" s="1">
        <v>1220.8</v>
      </c>
      <c r="B2882">
        <v>4.0143000000000002E-3</v>
      </c>
      <c r="U2882">
        <v>1221.8</v>
      </c>
      <c r="V2882">
        <v>4.3604000000000004E-3</v>
      </c>
    </row>
    <row r="2883" spans="1:22" x14ac:dyDescent="0.25">
      <c r="A2883" s="1">
        <v>1219.9000000000001</v>
      </c>
      <c r="B2883">
        <v>3.7093E-3</v>
      </c>
      <c r="U2883">
        <v>1220.8</v>
      </c>
      <c r="V2883">
        <v>4.0143000000000002E-3</v>
      </c>
    </row>
    <row r="2884" spans="1:22" x14ac:dyDescent="0.25">
      <c r="A2884" s="1">
        <v>1218.9000000000001</v>
      </c>
      <c r="B2884">
        <v>3.4440999999999999E-3</v>
      </c>
      <c r="U2884">
        <v>1219.9000000000001</v>
      </c>
      <c r="V2884">
        <v>3.7093E-3</v>
      </c>
    </row>
    <row r="2885" spans="1:22" x14ac:dyDescent="0.25">
      <c r="A2885" s="1">
        <v>1218</v>
      </c>
      <c r="B2885">
        <v>3.1982999999999998E-3</v>
      </c>
      <c r="U2885">
        <v>1218.9000000000001</v>
      </c>
      <c r="V2885">
        <v>3.4440999999999999E-3</v>
      </c>
    </row>
    <row r="2886" spans="1:22" x14ac:dyDescent="0.25">
      <c r="A2886" s="1">
        <v>1217</v>
      </c>
      <c r="B2886">
        <v>2.9567E-3</v>
      </c>
      <c r="U2886">
        <v>1218</v>
      </c>
      <c r="V2886">
        <v>3.1982999999999998E-3</v>
      </c>
    </row>
    <row r="2887" spans="1:22" x14ac:dyDescent="0.25">
      <c r="A2887" s="1">
        <v>1216</v>
      </c>
      <c r="B2887">
        <v>2.6998999999999999E-3</v>
      </c>
      <c r="U2887">
        <v>1217</v>
      </c>
      <c r="V2887">
        <v>2.9567E-3</v>
      </c>
    </row>
    <row r="2888" spans="1:22" x14ac:dyDescent="0.25">
      <c r="A2888" s="1">
        <v>1215.0999999999999</v>
      </c>
      <c r="B2888">
        <v>2.4131000000000001E-3</v>
      </c>
      <c r="U2888">
        <v>1216</v>
      </c>
      <c r="V2888">
        <v>2.6998999999999999E-3</v>
      </c>
    </row>
    <row r="2889" spans="1:22" x14ac:dyDescent="0.25">
      <c r="A2889" s="1">
        <v>1214.0999999999999</v>
      </c>
      <c r="B2889">
        <v>2.1346E-3</v>
      </c>
      <c r="U2889">
        <v>1215.0999999999999</v>
      </c>
      <c r="V2889">
        <v>2.4131000000000001E-3</v>
      </c>
    </row>
    <row r="2890" spans="1:22" x14ac:dyDescent="0.25">
      <c r="A2890" s="1">
        <v>1213.0999999999999</v>
      </c>
      <c r="B2890">
        <v>1.9469999999999999E-3</v>
      </c>
      <c r="U2890">
        <v>1214.0999999999999</v>
      </c>
      <c r="V2890">
        <v>2.1346E-3</v>
      </c>
    </row>
    <row r="2891" spans="1:22" x14ac:dyDescent="0.25">
      <c r="A2891" s="1">
        <v>1212.2</v>
      </c>
      <c r="B2891">
        <v>1.8525E-3</v>
      </c>
      <c r="U2891">
        <v>1213.0999999999999</v>
      </c>
      <c r="V2891">
        <v>1.9469999999999999E-3</v>
      </c>
    </row>
    <row r="2892" spans="1:22" x14ac:dyDescent="0.25">
      <c r="A2892" s="1">
        <v>1211.2</v>
      </c>
      <c r="B2892">
        <v>1.7570000000000001E-3</v>
      </c>
      <c r="U2892">
        <v>1212.2</v>
      </c>
      <c r="V2892">
        <v>1.8525E-3</v>
      </c>
    </row>
    <row r="2893" spans="1:22" x14ac:dyDescent="0.25">
      <c r="A2893" s="1">
        <v>1210.2</v>
      </c>
      <c r="B2893">
        <v>1.6404E-3</v>
      </c>
      <c r="U2893">
        <v>1211.2</v>
      </c>
      <c r="V2893">
        <v>1.7570000000000001E-3</v>
      </c>
    </row>
    <row r="2894" spans="1:22" x14ac:dyDescent="0.25">
      <c r="A2894" s="1">
        <v>1209.3</v>
      </c>
      <c r="B2894">
        <v>1.5623E-3</v>
      </c>
      <c r="U2894">
        <v>1210.2</v>
      </c>
      <c r="V2894">
        <v>1.6404E-3</v>
      </c>
    </row>
    <row r="2895" spans="1:22" x14ac:dyDescent="0.25">
      <c r="A2895" s="1">
        <v>1208.3</v>
      </c>
      <c r="B2895">
        <v>1.5249E-3</v>
      </c>
      <c r="U2895">
        <v>1209.3</v>
      </c>
      <c r="V2895">
        <v>1.5623E-3</v>
      </c>
    </row>
    <row r="2896" spans="1:22" x14ac:dyDescent="0.25">
      <c r="A2896" s="1">
        <v>1207.3</v>
      </c>
      <c r="B2896">
        <v>1.4802000000000001E-3</v>
      </c>
      <c r="U2896">
        <v>1208.3</v>
      </c>
      <c r="V2896">
        <v>1.5249E-3</v>
      </c>
    </row>
    <row r="2897" spans="1:22" x14ac:dyDescent="0.25">
      <c r="A2897" s="1">
        <v>1206.4000000000001</v>
      </c>
      <c r="B2897">
        <v>1.3928E-3</v>
      </c>
      <c r="U2897">
        <v>1207.3</v>
      </c>
      <c r="V2897">
        <v>1.4802000000000001E-3</v>
      </c>
    </row>
    <row r="2898" spans="1:22" x14ac:dyDescent="0.25">
      <c r="A2898" s="1">
        <v>1205.4000000000001</v>
      </c>
      <c r="B2898">
        <v>1.2457E-3</v>
      </c>
      <c r="U2898">
        <v>1206.4000000000001</v>
      </c>
      <c r="V2898">
        <v>1.3928E-3</v>
      </c>
    </row>
    <row r="2899" spans="1:22" x14ac:dyDescent="0.25">
      <c r="A2899" s="1">
        <v>1204.5</v>
      </c>
      <c r="B2899">
        <v>1.0475E-3</v>
      </c>
      <c r="U2899">
        <v>1205.4000000000001</v>
      </c>
      <c r="V2899">
        <v>1.2457E-3</v>
      </c>
    </row>
    <row r="2900" spans="1:22" x14ac:dyDescent="0.25">
      <c r="A2900" s="1">
        <v>1203.5</v>
      </c>
      <c r="B2900">
        <v>8.2089999999999995E-4</v>
      </c>
      <c r="U2900">
        <v>1204.5</v>
      </c>
      <c r="V2900">
        <v>1.0475E-3</v>
      </c>
    </row>
    <row r="2901" spans="1:22" x14ac:dyDescent="0.25">
      <c r="A2901" s="1">
        <v>1202.5</v>
      </c>
      <c r="B2901">
        <v>5.8020000000000001E-4</v>
      </c>
      <c r="U2901">
        <v>1203.5</v>
      </c>
      <c r="V2901">
        <v>8.2089999999999995E-4</v>
      </c>
    </row>
    <row r="2902" spans="1:22" x14ac:dyDescent="0.25">
      <c r="A2902" s="1">
        <v>1201.5999999999999</v>
      </c>
      <c r="B2902">
        <v>3.389E-4</v>
      </c>
      <c r="U2902">
        <v>1202.5</v>
      </c>
      <c r="V2902">
        <v>5.8020000000000001E-4</v>
      </c>
    </row>
    <row r="2903" spans="1:22" x14ac:dyDescent="0.25">
      <c r="A2903" s="1">
        <v>1200.5999999999999</v>
      </c>
      <c r="B2903">
        <v>1.219E-4</v>
      </c>
      <c r="U2903">
        <v>1201.5999999999999</v>
      </c>
      <c r="V2903">
        <v>3.389E-4</v>
      </c>
    </row>
    <row r="2904" spans="1:22" x14ac:dyDescent="0.25">
      <c r="A2904" s="1">
        <v>1199.5999999999999</v>
      </c>
      <c r="B2904">
        <v>-5.3100000000000003E-5</v>
      </c>
      <c r="U2904">
        <v>1200.5999999999999</v>
      </c>
      <c r="V2904">
        <v>1.219E-4</v>
      </c>
    </row>
    <row r="2905" spans="1:22" x14ac:dyDescent="0.25">
      <c r="A2905" s="1">
        <v>1198.7</v>
      </c>
      <c r="B2905">
        <v>-1.919E-4</v>
      </c>
      <c r="U2905">
        <v>1199.5999999999999</v>
      </c>
      <c r="V2905">
        <v>-5.3100000000000003E-5</v>
      </c>
    </row>
    <row r="2906" spans="1:22" x14ac:dyDescent="0.25">
      <c r="A2906" s="1">
        <v>1197.7</v>
      </c>
      <c r="B2906">
        <v>-3.1399999999999999E-4</v>
      </c>
      <c r="U2906">
        <v>1198.7</v>
      </c>
      <c r="V2906">
        <v>-1.919E-4</v>
      </c>
    </row>
    <row r="2907" spans="1:22" x14ac:dyDescent="0.25">
      <c r="A2907" s="1">
        <v>1196.7</v>
      </c>
      <c r="B2907">
        <v>-4.2180000000000001E-4</v>
      </c>
      <c r="U2907">
        <v>1197.7</v>
      </c>
      <c r="V2907">
        <v>-3.1399999999999999E-4</v>
      </c>
    </row>
    <row r="2908" spans="1:22" x14ac:dyDescent="0.25">
      <c r="A2908" s="1">
        <v>1195.8</v>
      </c>
      <c r="B2908">
        <v>-4.9850000000000003E-4</v>
      </c>
      <c r="U2908">
        <v>1196.7</v>
      </c>
      <c r="V2908">
        <v>-4.2180000000000001E-4</v>
      </c>
    </row>
    <row r="2909" spans="1:22" x14ac:dyDescent="0.25">
      <c r="A2909" s="1">
        <v>1194.8</v>
      </c>
      <c r="B2909">
        <v>-5.4379999999999999E-4</v>
      </c>
      <c r="U2909">
        <v>1195.8</v>
      </c>
      <c r="V2909">
        <v>-4.9850000000000003E-4</v>
      </c>
    </row>
    <row r="2910" spans="1:22" x14ac:dyDescent="0.25">
      <c r="A2910" s="1">
        <v>1193.8</v>
      </c>
      <c r="B2910">
        <v>-5.7129999999999995E-4</v>
      </c>
      <c r="U2910">
        <v>1194.8</v>
      </c>
      <c r="V2910">
        <v>-5.4379999999999999E-4</v>
      </c>
    </row>
    <row r="2911" spans="1:22" x14ac:dyDescent="0.25">
      <c r="A2911" s="1">
        <v>1192.9000000000001</v>
      </c>
      <c r="B2911">
        <v>-5.8960000000000002E-4</v>
      </c>
      <c r="U2911">
        <v>1193.8</v>
      </c>
      <c r="V2911">
        <v>-5.7129999999999995E-4</v>
      </c>
    </row>
    <row r="2912" spans="1:22" x14ac:dyDescent="0.25">
      <c r="A2912" s="1">
        <v>1191.9000000000001</v>
      </c>
      <c r="B2912">
        <v>-6.0070000000000002E-4</v>
      </c>
      <c r="U2912">
        <v>1192.9000000000001</v>
      </c>
      <c r="V2912">
        <v>-5.8960000000000002E-4</v>
      </c>
    </row>
    <row r="2913" spans="1:22" x14ac:dyDescent="0.25">
      <c r="A2913" s="1">
        <v>1191</v>
      </c>
      <c r="B2913">
        <v>-5.8929999999999996E-4</v>
      </c>
      <c r="U2913">
        <v>1191.9000000000001</v>
      </c>
      <c r="V2913">
        <v>-6.0070000000000002E-4</v>
      </c>
    </row>
    <row r="2914" spans="1:22" x14ac:dyDescent="0.25">
      <c r="A2914" s="1">
        <v>1190</v>
      </c>
      <c r="B2914">
        <v>-5.4529999999999997E-4</v>
      </c>
      <c r="U2914">
        <v>1191</v>
      </c>
      <c r="V2914">
        <v>-5.8929999999999996E-4</v>
      </c>
    </row>
    <row r="2915" spans="1:22" x14ac:dyDescent="0.25">
      <c r="A2915" s="1">
        <v>1189</v>
      </c>
      <c r="B2915">
        <v>-4.7760000000000001E-4</v>
      </c>
      <c r="U2915">
        <v>1190</v>
      </c>
      <c r="V2915">
        <v>-5.4529999999999997E-4</v>
      </c>
    </row>
    <row r="2916" spans="1:22" x14ac:dyDescent="0.25">
      <c r="A2916" s="1">
        <v>1188.0999999999999</v>
      </c>
      <c r="B2916">
        <v>-4.0460000000000002E-4</v>
      </c>
      <c r="U2916">
        <v>1189</v>
      </c>
      <c r="V2916">
        <v>-4.7760000000000001E-4</v>
      </c>
    </row>
    <row r="2917" spans="1:22" x14ac:dyDescent="0.25">
      <c r="A2917" s="1">
        <v>1187.0999999999999</v>
      </c>
      <c r="B2917">
        <v>-3.5139999999999998E-4</v>
      </c>
      <c r="U2917">
        <v>1188.0999999999999</v>
      </c>
      <c r="V2917">
        <v>-4.0460000000000002E-4</v>
      </c>
    </row>
    <row r="2918" spans="1:22" x14ac:dyDescent="0.25">
      <c r="A2918" s="1">
        <v>1186.0999999999999</v>
      </c>
      <c r="B2918">
        <v>-3.3730000000000001E-4</v>
      </c>
      <c r="U2918">
        <v>1187.0999999999999</v>
      </c>
      <c r="V2918">
        <v>-3.5139999999999998E-4</v>
      </c>
    </row>
    <row r="2919" spans="1:22" x14ac:dyDescent="0.25">
      <c r="A2919" s="1">
        <v>1185.2</v>
      </c>
      <c r="B2919">
        <v>-3.5760000000000002E-4</v>
      </c>
      <c r="U2919">
        <v>1186.0999999999999</v>
      </c>
      <c r="V2919">
        <v>-3.3730000000000001E-4</v>
      </c>
    </row>
    <row r="2920" spans="1:22" x14ac:dyDescent="0.25">
      <c r="A2920" s="1">
        <v>1184.2</v>
      </c>
      <c r="B2920">
        <v>-3.9889999999999999E-4</v>
      </c>
      <c r="U2920">
        <v>1185.2</v>
      </c>
      <c r="V2920">
        <v>-3.5760000000000002E-4</v>
      </c>
    </row>
    <row r="2921" spans="1:22" x14ac:dyDescent="0.25">
      <c r="A2921" s="1">
        <v>1183.2</v>
      </c>
      <c r="B2921">
        <v>-4.6099999999999998E-4</v>
      </c>
      <c r="U2921">
        <v>1184.2</v>
      </c>
      <c r="V2921">
        <v>-3.9889999999999999E-4</v>
      </c>
    </row>
    <row r="2922" spans="1:22" x14ac:dyDescent="0.25">
      <c r="A2922" s="1">
        <v>1182.3</v>
      </c>
      <c r="B2922">
        <v>-5.2270000000000007E-4</v>
      </c>
      <c r="U2922">
        <v>1183.2</v>
      </c>
      <c r="V2922">
        <v>-4.6099999999999998E-4</v>
      </c>
    </row>
    <row r="2923" spans="1:22" x14ac:dyDescent="0.25">
      <c r="A2923" s="1">
        <v>1181.3</v>
      </c>
      <c r="B2923">
        <v>-5.0569999999999999E-4</v>
      </c>
      <c r="U2923">
        <v>1182.3</v>
      </c>
      <c r="V2923">
        <v>-5.2269999999999997E-4</v>
      </c>
    </row>
    <row r="2924" spans="1:22" x14ac:dyDescent="0.25">
      <c r="A2924" s="1">
        <v>1180.3</v>
      </c>
      <c r="B2924">
        <v>-3.7780000000000002E-4</v>
      </c>
      <c r="U2924">
        <v>1181.3</v>
      </c>
      <c r="V2924">
        <v>-5.0569999999999999E-4</v>
      </c>
    </row>
    <row r="2925" spans="1:22" x14ac:dyDescent="0.25">
      <c r="A2925" s="1">
        <v>1179.4000000000001</v>
      </c>
      <c r="B2925">
        <v>-2.3010000000000001E-4</v>
      </c>
      <c r="U2925">
        <v>1180.3</v>
      </c>
      <c r="V2925">
        <v>-3.7780000000000002E-4</v>
      </c>
    </row>
    <row r="2926" spans="1:22" x14ac:dyDescent="0.25">
      <c r="A2926" s="1">
        <v>1178.4000000000001</v>
      </c>
      <c r="B2926">
        <v>-1.482E-4</v>
      </c>
      <c r="U2926">
        <v>1179.4000000000001</v>
      </c>
      <c r="V2926">
        <v>-2.3010000000000001E-4</v>
      </c>
    </row>
    <row r="2927" spans="1:22" x14ac:dyDescent="0.25">
      <c r="A2927" s="1">
        <v>1177.5</v>
      </c>
      <c r="B2927">
        <v>-1.3540000000000001E-4</v>
      </c>
      <c r="U2927">
        <v>1178.4000000000001</v>
      </c>
      <c r="V2927">
        <v>-1.482E-4</v>
      </c>
    </row>
    <row r="2928" spans="1:22" x14ac:dyDescent="0.25">
      <c r="A2928" s="1">
        <v>1176.5</v>
      </c>
      <c r="B2928">
        <v>-1.6760000000000001E-4</v>
      </c>
      <c r="U2928">
        <v>1177.5</v>
      </c>
      <c r="V2928">
        <v>-1.3540000000000001E-4</v>
      </c>
    </row>
    <row r="2929" spans="1:22" x14ac:dyDescent="0.25">
      <c r="A2929" s="1">
        <v>1175.5</v>
      </c>
      <c r="B2929">
        <v>-2.2110000000000001E-4</v>
      </c>
      <c r="U2929">
        <v>1176.5</v>
      </c>
      <c r="V2929">
        <v>-1.6760000000000001E-4</v>
      </c>
    </row>
    <row r="2930" spans="1:22" x14ac:dyDescent="0.25">
      <c r="A2930" s="1">
        <v>1174.5999999999999</v>
      </c>
      <c r="B2930">
        <v>-2.7119999999999998E-4</v>
      </c>
      <c r="U2930">
        <v>1175.5</v>
      </c>
      <c r="V2930">
        <v>-2.2110000000000001E-4</v>
      </c>
    </row>
    <row r="2931" spans="1:22" x14ac:dyDescent="0.25">
      <c r="A2931" s="1">
        <v>1173.5999999999999</v>
      </c>
      <c r="B2931">
        <v>-3.1470000000000001E-4</v>
      </c>
      <c r="U2931">
        <v>1174.5999999999999</v>
      </c>
      <c r="V2931">
        <v>-2.7119999999999998E-4</v>
      </c>
    </row>
    <row r="2932" spans="1:22" x14ac:dyDescent="0.25">
      <c r="A2932" s="1">
        <v>1172.5999999999999</v>
      </c>
      <c r="B2932">
        <v>-3.7770000000000002E-4</v>
      </c>
      <c r="U2932">
        <v>1173.5999999999999</v>
      </c>
      <c r="V2932">
        <v>-3.1470000000000001E-4</v>
      </c>
    </row>
    <row r="2933" spans="1:22" x14ac:dyDescent="0.25">
      <c r="A2933" s="1">
        <v>1171.7</v>
      </c>
      <c r="B2933">
        <v>-4.6410000000000001E-4</v>
      </c>
      <c r="U2933">
        <v>1172.5999999999999</v>
      </c>
      <c r="V2933">
        <v>-3.7770000000000002E-4</v>
      </c>
    </row>
    <row r="2934" spans="1:22" x14ac:dyDescent="0.25">
      <c r="A2934" s="1">
        <v>1170.7</v>
      </c>
      <c r="B2934">
        <v>-5.4749999999999992E-4</v>
      </c>
      <c r="U2934">
        <v>1171.7</v>
      </c>
      <c r="V2934">
        <v>-4.6410000000000001E-4</v>
      </c>
    </row>
    <row r="2935" spans="1:22" x14ac:dyDescent="0.25">
      <c r="A2935" s="1">
        <v>1169.7</v>
      </c>
      <c r="B2935">
        <v>-6.1670000000000008E-4</v>
      </c>
      <c r="U2935">
        <v>1170.7</v>
      </c>
      <c r="V2935">
        <v>-5.4750000000000003E-4</v>
      </c>
    </row>
    <row r="2936" spans="1:22" x14ac:dyDescent="0.25">
      <c r="A2936" s="1">
        <v>1168.8</v>
      </c>
      <c r="B2936">
        <v>-6.7690000000000003E-4</v>
      </c>
      <c r="U2936">
        <v>1169.7</v>
      </c>
      <c r="V2936">
        <v>-6.1669999999999997E-4</v>
      </c>
    </row>
    <row r="2937" spans="1:22" x14ac:dyDescent="0.25">
      <c r="A2937" s="1">
        <v>1167.8</v>
      </c>
      <c r="B2937">
        <v>-7.316E-4</v>
      </c>
      <c r="U2937">
        <v>1168.8</v>
      </c>
      <c r="V2937">
        <v>-6.7690000000000003E-4</v>
      </c>
    </row>
    <row r="2938" spans="1:22" x14ac:dyDescent="0.25">
      <c r="A2938" s="1">
        <v>1166.8</v>
      </c>
      <c r="B2938">
        <v>-7.8470000000000005E-4</v>
      </c>
      <c r="U2938">
        <v>1167.8</v>
      </c>
      <c r="V2938">
        <v>-7.316E-4</v>
      </c>
    </row>
    <row r="2939" spans="1:22" x14ac:dyDescent="0.25">
      <c r="A2939" s="1">
        <v>1165.9000000000001</v>
      </c>
      <c r="B2939">
        <v>-8.2779999999999985E-4</v>
      </c>
      <c r="U2939">
        <v>1166.8</v>
      </c>
      <c r="V2939">
        <v>-7.8470000000000005E-4</v>
      </c>
    </row>
    <row r="2940" spans="1:22" x14ac:dyDescent="0.25">
      <c r="A2940" s="1">
        <v>1164.9000000000001</v>
      </c>
      <c r="B2940">
        <v>-8.5210000000000006E-4</v>
      </c>
      <c r="U2940">
        <v>1165.9000000000001</v>
      </c>
      <c r="V2940">
        <v>-8.2779999999999996E-4</v>
      </c>
    </row>
    <row r="2941" spans="1:22" x14ac:dyDescent="0.25">
      <c r="A2941" s="1">
        <v>1164</v>
      </c>
      <c r="B2941">
        <v>-8.7059999999999991E-4</v>
      </c>
      <c r="U2941">
        <v>1164.9000000000001</v>
      </c>
      <c r="V2941">
        <v>-8.5209999999999995E-4</v>
      </c>
    </row>
    <row r="2942" spans="1:22" x14ac:dyDescent="0.25">
      <c r="A2942" s="1">
        <v>1163</v>
      </c>
      <c r="B2942">
        <v>-8.8820000000000001E-4</v>
      </c>
      <c r="U2942">
        <v>1164</v>
      </c>
      <c r="V2942">
        <v>-8.7060000000000002E-4</v>
      </c>
    </row>
    <row r="2943" spans="1:22" x14ac:dyDescent="0.25">
      <c r="A2943" s="1">
        <v>1162</v>
      </c>
      <c r="B2943">
        <v>-9.0160000000000001E-4</v>
      </c>
      <c r="U2943">
        <v>1163</v>
      </c>
      <c r="V2943">
        <v>-8.8820000000000001E-4</v>
      </c>
    </row>
    <row r="2944" spans="1:22" x14ac:dyDescent="0.25">
      <c r="A2944" s="1">
        <v>1161.0999999999999</v>
      </c>
      <c r="B2944">
        <v>-9.2080000000000005E-4</v>
      </c>
      <c r="U2944">
        <v>1162</v>
      </c>
      <c r="V2944">
        <v>-9.0160000000000001E-4</v>
      </c>
    </row>
    <row r="2945" spans="1:22" x14ac:dyDescent="0.25">
      <c r="A2945" s="1">
        <v>1160.0999999999999</v>
      </c>
      <c r="B2945">
        <v>-9.3670000000000005E-4</v>
      </c>
      <c r="U2945">
        <v>1161.0999999999999</v>
      </c>
      <c r="V2945">
        <v>-9.2080000000000005E-4</v>
      </c>
    </row>
    <row r="2946" spans="1:22" x14ac:dyDescent="0.25">
      <c r="A2946" s="1">
        <v>1159.0999999999999</v>
      </c>
      <c r="B2946">
        <v>-9.302999999999999E-4</v>
      </c>
      <c r="U2946">
        <v>1160.0999999999999</v>
      </c>
      <c r="V2946">
        <v>-9.3669999999999995E-4</v>
      </c>
    </row>
    <row r="2947" spans="1:22" x14ac:dyDescent="0.25">
      <c r="A2947" s="1">
        <v>1158.2</v>
      </c>
      <c r="B2947">
        <v>-9.1960000000000002E-4</v>
      </c>
      <c r="U2947">
        <v>1159.0999999999999</v>
      </c>
      <c r="V2947">
        <v>-9.3030000000000001E-4</v>
      </c>
    </row>
    <row r="2948" spans="1:22" x14ac:dyDescent="0.25">
      <c r="A2948" s="1">
        <v>1157.2</v>
      </c>
      <c r="B2948">
        <v>-9.2509999999999999E-4</v>
      </c>
      <c r="U2948">
        <v>1158.2</v>
      </c>
      <c r="V2948">
        <v>-9.1960000000000002E-4</v>
      </c>
    </row>
    <row r="2949" spans="1:22" x14ac:dyDescent="0.25">
      <c r="A2949" s="1">
        <v>1156.2</v>
      </c>
      <c r="B2949">
        <v>-9.391E-4</v>
      </c>
      <c r="U2949">
        <v>1157.2</v>
      </c>
      <c r="V2949">
        <v>-9.2509999999999999E-4</v>
      </c>
    </row>
    <row r="2950" spans="1:22" x14ac:dyDescent="0.25">
      <c r="A2950" s="1">
        <v>1155.3</v>
      </c>
      <c r="B2950">
        <v>-9.6139999999999995E-4</v>
      </c>
      <c r="U2950">
        <v>1156.2</v>
      </c>
      <c r="V2950">
        <v>-9.391E-4</v>
      </c>
    </row>
    <row r="2951" spans="1:22" x14ac:dyDescent="0.25">
      <c r="A2951" s="1">
        <v>1154.3</v>
      </c>
      <c r="B2951">
        <v>-1.0041E-3</v>
      </c>
      <c r="U2951">
        <v>1155.3</v>
      </c>
      <c r="V2951">
        <v>-9.6139999999999995E-4</v>
      </c>
    </row>
    <row r="2952" spans="1:22" x14ac:dyDescent="0.25">
      <c r="A2952" s="1">
        <v>1153.3</v>
      </c>
      <c r="B2952">
        <v>-1.054E-3</v>
      </c>
      <c r="U2952">
        <v>1154.3</v>
      </c>
      <c r="V2952">
        <v>-1.0041E-3</v>
      </c>
    </row>
    <row r="2953" spans="1:22" x14ac:dyDescent="0.25">
      <c r="A2953" s="1">
        <v>1152.4000000000001</v>
      </c>
      <c r="B2953">
        <v>-1.0819E-3</v>
      </c>
      <c r="U2953">
        <v>1153.3</v>
      </c>
      <c r="V2953">
        <v>-1.054E-3</v>
      </c>
    </row>
    <row r="2954" spans="1:22" x14ac:dyDescent="0.25">
      <c r="A2954" s="1">
        <v>1151.4000000000001</v>
      </c>
      <c r="B2954">
        <v>-1.0849E-3</v>
      </c>
      <c r="U2954">
        <v>1152.4000000000001</v>
      </c>
      <c r="V2954">
        <v>-1.0819E-3</v>
      </c>
    </row>
    <row r="2955" spans="1:22" x14ac:dyDescent="0.25">
      <c r="A2955" s="1">
        <v>1150.5</v>
      </c>
      <c r="B2955">
        <v>-1.0859999999999999E-3</v>
      </c>
      <c r="U2955">
        <v>1151.4000000000001</v>
      </c>
      <c r="V2955">
        <v>-1.0849E-3</v>
      </c>
    </row>
    <row r="2956" spans="1:22" x14ac:dyDescent="0.25">
      <c r="A2956" s="1">
        <v>1149.5</v>
      </c>
      <c r="B2956">
        <v>-1.1004000000000001E-3</v>
      </c>
      <c r="U2956">
        <v>1150.5</v>
      </c>
      <c r="V2956">
        <v>-1.0859999999999999E-3</v>
      </c>
    </row>
    <row r="2957" spans="1:22" x14ac:dyDescent="0.25">
      <c r="A2957" s="1">
        <v>1148.5</v>
      </c>
      <c r="B2957">
        <v>-1.124E-3</v>
      </c>
      <c r="U2957">
        <v>1149.5</v>
      </c>
      <c r="V2957">
        <v>-1.1004000000000001E-3</v>
      </c>
    </row>
    <row r="2958" spans="1:22" x14ac:dyDescent="0.25">
      <c r="A2958" s="1">
        <v>1147.5999999999999</v>
      </c>
      <c r="B2958">
        <v>-1.1475000000000001E-3</v>
      </c>
      <c r="U2958">
        <v>1148.5</v>
      </c>
      <c r="V2958">
        <v>-1.124E-3</v>
      </c>
    </row>
    <row r="2959" spans="1:22" x14ac:dyDescent="0.25">
      <c r="A2959" s="1">
        <v>1146.5999999999999</v>
      </c>
      <c r="B2959">
        <v>-1.1668E-3</v>
      </c>
      <c r="U2959">
        <v>1147.5999999999999</v>
      </c>
      <c r="V2959">
        <v>-1.1475000000000001E-3</v>
      </c>
    </row>
    <row r="2960" spans="1:22" x14ac:dyDescent="0.25">
      <c r="A2960" s="1">
        <v>1145.5999999999999</v>
      </c>
      <c r="B2960">
        <v>-1.1904999999999999E-3</v>
      </c>
      <c r="U2960">
        <v>1146.5999999999999</v>
      </c>
      <c r="V2960">
        <v>-1.1668E-3</v>
      </c>
    </row>
    <row r="2961" spans="1:22" x14ac:dyDescent="0.25">
      <c r="A2961" s="1">
        <v>1144.7</v>
      </c>
      <c r="B2961">
        <v>-1.2316E-3</v>
      </c>
      <c r="U2961">
        <v>1145.5999999999999</v>
      </c>
      <c r="V2961">
        <v>-1.1904999999999999E-3</v>
      </c>
    </row>
    <row r="2962" spans="1:22" x14ac:dyDescent="0.25">
      <c r="A2962" s="1">
        <v>1143.7</v>
      </c>
      <c r="B2962">
        <v>-1.2792000000000001E-3</v>
      </c>
      <c r="U2962">
        <v>1144.7</v>
      </c>
      <c r="V2962">
        <v>-1.2316E-3</v>
      </c>
    </row>
    <row r="2963" spans="1:22" x14ac:dyDescent="0.25">
      <c r="A2963" s="1">
        <v>1142.7</v>
      </c>
      <c r="B2963">
        <v>-1.2947E-3</v>
      </c>
      <c r="U2963">
        <v>1143.7</v>
      </c>
      <c r="V2963">
        <v>-1.2792000000000001E-3</v>
      </c>
    </row>
    <row r="2964" spans="1:22" x14ac:dyDescent="0.25">
      <c r="A2964" s="1">
        <v>1141.8</v>
      </c>
      <c r="B2964">
        <v>-1.2643000000000001E-3</v>
      </c>
      <c r="U2964">
        <v>1142.7</v>
      </c>
      <c r="V2964">
        <v>-1.2947E-3</v>
      </c>
    </row>
    <row r="2965" spans="1:22" x14ac:dyDescent="0.25">
      <c r="A2965" s="1">
        <v>1140.8</v>
      </c>
      <c r="B2965">
        <v>-1.2221000000000001E-3</v>
      </c>
      <c r="U2965">
        <v>1141.8</v>
      </c>
      <c r="V2965">
        <v>-1.2643000000000001E-3</v>
      </c>
    </row>
    <row r="2966" spans="1:22" x14ac:dyDescent="0.25">
      <c r="A2966" s="1">
        <v>1139.8</v>
      </c>
      <c r="B2966">
        <v>-1.193E-3</v>
      </c>
      <c r="U2966">
        <v>1140.8</v>
      </c>
      <c r="V2966">
        <v>-1.2221000000000001E-3</v>
      </c>
    </row>
    <row r="2967" spans="1:22" x14ac:dyDescent="0.25">
      <c r="A2967" s="1">
        <v>1138.9000000000001</v>
      </c>
      <c r="B2967">
        <v>-1.1777000000000001E-3</v>
      </c>
      <c r="U2967">
        <v>1139.8</v>
      </c>
      <c r="V2967">
        <v>-1.193E-3</v>
      </c>
    </row>
    <row r="2968" spans="1:22" x14ac:dyDescent="0.25">
      <c r="A2968" s="1">
        <v>1137.9000000000001</v>
      </c>
      <c r="B2968">
        <v>-1.1799E-3</v>
      </c>
      <c r="U2968">
        <v>1138.9000000000001</v>
      </c>
      <c r="V2968">
        <v>-1.1777000000000001E-3</v>
      </c>
    </row>
    <row r="2969" spans="1:22" x14ac:dyDescent="0.25">
      <c r="A2969" s="1">
        <v>1136.9000000000001</v>
      </c>
      <c r="B2969">
        <v>-1.1980999999999999E-3</v>
      </c>
      <c r="U2969">
        <v>1137.9000000000001</v>
      </c>
      <c r="V2969">
        <v>-1.1799E-3</v>
      </c>
    </row>
    <row r="2970" spans="1:22" x14ac:dyDescent="0.25">
      <c r="A2970" s="1">
        <v>1136</v>
      </c>
      <c r="B2970">
        <v>-1.2201E-3</v>
      </c>
      <c r="U2970">
        <v>1136.9000000000001</v>
      </c>
      <c r="V2970">
        <v>-1.1980999999999999E-3</v>
      </c>
    </row>
    <row r="2971" spans="1:22" x14ac:dyDescent="0.25">
      <c r="A2971" s="1">
        <v>1135</v>
      </c>
      <c r="B2971">
        <v>-1.2386999999999999E-3</v>
      </c>
      <c r="U2971">
        <v>1136</v>
      </c>
      <c r="V2971">
        <v>-1.2201E-3</v>
      </c>
    </row>
    <row r="2972" spans="1:22" x14ac:dyDescent="0.25">
      <c r="A2972" s="1">
        <v>1134.0999999999999</v>
      </c>
      <c r="B2972">
        <v>-1.2497999999999999E-3</v>
      </c>
      <c r="U2972">
        <v>1135</v>
      </c>
      <c r="V2972">
        <v>-1.2386999999999999E-3</v>
      </c>
    </row>
    <row r="2973" spans="1:22" x14ac:dyDescent="0.25">
      <c r="A2973" s="1">
        <v>1133.0999999999999</v>
      </c>
      <c r="B2973">
        <v>-1.2381E-3</v>
      </c>
      <c r="U2973">
        <v>1134.0999999999999</v>
      </c>
      <c r="V2973">
        <v>-1.2497999999999999E-3</v>
      </c>
    </row>
    <row r="2974" spans="1:22" x14ac:dyDescent="0.25">
      <c r="A2974" s="1">
        <v>1132.0999999999999</v>
      </c>
      <c r="B2974">
        <v>-1.2076000000000001E-3</v>
      </c>
      <c r="U2974">
        <v>1133.0999999999999</v>
      </c>
      <c r="V2974">
        <v>-1.2381E-3</v>
      </c>
    </row>
    <row r="2975" spans="1:22" x14ac:dyDescent="0.25">
      <c r="A2975" s="1">
        <v>1131.2</v>
      </c>
      <c r="B2975">
        <v>-1.1906E-3</v>
      </c>
      <c r="U2975">
        <v>1132.0999999999999</v>
      </c>
      <c r="V2975">
        <v>-1.2076000000000001E-3</v>
      </c>
    </row>
    <row r="2976" spans="1:22" x14ac:dyDescent="0.25">
      <c r="A2976" s="1">
        <v>1130.2</v>
      </c>
      <c r="B2976">
        <v>-1.1900999999999999E-3</v>
      </c>
      <c r="U2976">
        <v>1131.2</v>
      </c>
      <c r="V2976">
        <v>-1.1906E-3</v>
      </c>
    </row>
    <row r="2977" spans="1:22" x14ac:dyDescent="0.25">
      <c r="A2977" s="1">
        <v>1129.2</v>
      </c>
      <c r="B2977">
        <v>-1.1764E-3</v>
      </c>
      <c r="U2977">
        <v>1130.2</v>
      </c>
      <c r="V2977">
        <v>-1.1900999999999999E-3</v>
      </c>
    </row>
    <row r="2978" spans="1:22" x14ac:dyDescent="0.25">
      <c r="A2978" s="1">
        <v>1128.3</v>
      </c>
      <c r="B2978">
        <v>-1.1348E-3</v>
      </c>
      <c r="U2978">
        <v>1129.2</v>
      </c>
      <c r="V2978">
        <v>-1.1764E-3</v>
      </c>
    </row>
    <row r="2979" spans="1:22" x14ac:dyDescent="0.25">
      <c r="A2979" s="1">
        <v>1127.3</v>
      </c>
      <c r="B2979">
        <v>-1.0713999999999999E-3</v>
      </c>
      <c r="U2979">
        <v>1128.3</v>
      </c>
      <c r="V2979">
        <v>-1.1348E-3</v>
      </c>
    </row>
    <row r="2980" spans="1:22" x14ac:dyDescent="0.25">
      <c r="A2980" s="1">
        <v>1126.3</v>
      </c>
      <c r="B2980">
        <v>-9.9360000000000008E-4</v>
      </c>
      <c r="U2980">
        <v>1127.3</v>
      </c>
      <c r="V2980">
        <v>-1.0713999999999999E-3</v>
      </c>
    </row>
    <row r="2981" spans="1:22" x14ac:dyDescent="0.25">
      <c r="A2981" s="1">
        <v>1125.4000000000001</v>
      </c>
      <c r="B2981">
        <v>-9.0199999999999992E-4</v>
      </c>
      <c r="U2981">
        <v>1126.3</v>
      </c>
      <c r="V2981">
        <v>-9.9360000000000008E-4</v>
      </c>
    </row>
    <row r="2982" spans="1:22" x14ac:dyDescent="0.25">
      <c r="A2982" s="1">
        <v>1124.4000000000001</v>
      </c>
      <c r="B2982">
        <v>-7.9710000000000002E-4</v>
      </c>
      <c r="U2982">
        <v>1125.4000000000001</v>
      </c>
      <c r="V2982">
        <v>-9.0200000000000002E-4</v>
      </c>
    </row>
    <row r="2983" spans="1:22" x14ac:dyDescent="0.25">
      <c r="A2983" s="1">
        <v>1123.4000000000001</v>
      </c>
      <c r="B2983">
        <v>-6.7539999999999994E-4</v>
      </c>
      <c r="U2983">
        <v>1124.4000000000001</v>
      </c>
      <c r="V2983">
        <v>-7.9710000000000002E-4</v>
      </c>
    </row>
    <row r="2984" spans="1:22" x14ac:dyDescent="0.25">
      <c r="A2984" s="1">
        <v>1122.5</v>
      </c>
      <c r="B2984">
        <v>-5.2779999999999993E-4</v>
      </c>
      <c r="U2984">
        <v>1123.4000000000001</v>
      </c>
      <c r="V2984">
        <v>-6.7540000000000005E-4</v>
      </c>
    </row>
    <row r="2985" spans="1:22" x14ac:dyDescent="0.25">
      <c r="A2985" s="1">
        <v>1121.5</v>
      </c>
      <c r="B2985">
        <v>-3.6180000000000001E-4</v>
      </c>
      <c r="U2985">
        <v>1122.5</v>
      </c>
      <c r="V2985">
        <v>-5.2780000000000004E-4</v>
      </c>
    </row>
    <row r="2986" spans="1:22" x14ac:dyDescent="0.25">
      <c r="A2986" s="1">
        <v>1120.5999999999999</v>
      </c>
      <c r="B2986">
        <v>-2.1039999999999999E-4</v>
      </c>
      <c r="U2986">
        <v>1121.5</v>
      </c>
      <c r="V2986">
        <v>-3.6180000000000001E-4</v>
      </c>
    </row>
    <row r="2987" spans="1:22" x14ac:dyDescent="0.25">
      <c r="A2987" s="1">
        <v>1119.5999999999999</v>
      </c>
      <c r="B2987">
        <v>-9.0099999999999995E-5</v>
      </c>
      <c r="U2987">
        <v>1120.5999999999999</v>
      </c>
      <c r="V2987">
        <v>-2.1039999999999999E-4</v>
      </c>
    </row>
    <row r="2988" spans="1:22" x14ac:dyDescent="0.25">
      <c r="A2988" s="1">
        <v>1118.5999999999999</v>
      </c>
      <c r="B2988">
        <v>9.5999999999999996E-6</v>
      </c>
      <c r="U2988">
        <v>1119.5999999999999</v>
      </c>
      <c r="V2988">
        <v>-9.0099999999999995E-5</v>
      </c>
    </row>
    <row r="2989" spans="1:22" x14ac:dyDescent="0.25">
      <c r="A2989" s="1">
        <v>1117.7</v>
      </c>
      <c r="B2989">
        <v>8.2799999999999993E-5</v>
      </c>
      <c r="U2989">
        <v>1118.5999999999999</v>
      </c>
      <c r="V2989">
        <v>9.5999999999999996E-6</v>
      </c>
    </row>
    <row r="2990" spans="1:22" x14ac:dyDescent="0.25">
      <c r="A2990" s="1">
        <v>1116.7</v>
      </c>
      <c r="B2990">
        <v>1.147E-4</v>
      </c>
      <c r="U2990">
        <v>1117.7</v>
      </c>
      <c r="V2990">
        <v>8.2799999999999993E-5</v>
      </c>
    </row>
    <row r="2991" spans="1:22" x14ac:dyDescent="0.25">
      <c r="A2991" s="1">
        <v>1115.7</v>
      </c>
      <c r="B2991">
        <v>1.2750000000000001E-4</v>
      </c>
      <c r="U2991">
        <v>1116.7</v>
      </c>
      <c r="V2991">
        <v>1.147E-4</v>
      </c>
    </row>
    <row r="2992" spans="1:22" x14ac:dyDescent="0.25">
      <c r="A2992" s="1">
        <v>1114.8</v>
      </c>
      <c r="B2992">
        <v>1.6139999999999999E-4</v>
      </c>
      <c r="U2992">
        <v>1115.7</v>
      </c>
      <c r="V2992">
        <v>1.2750000000000001E-4</v>
      </c>
    </row>
    <row r="2993" spans="1:22" x14ac:dyDescent="0.25">
      <c r="A2993" s="1">
        <v>1113.8</v>
      </c>
      <c r="B2993">
        <v>2.1159999999999999E-4</v>
      </c>
      <c r="U2993">
        <v>1114.8</v>
      </c>
      <c r="V2993">
        <v>1.6139999999999999E-4</v>
      </c>
    </row>
    <row r="2994" spans="1:22" x14ac:dyDescent="0.25">
      <c r="A2994" s="1">
        <v>1112.8</v>
      </c>
      <c r="B2994">
        <v>2.309E-4</v>
      </c>
      <c r="U2994">
        <v>1113.8</v>
      </c>
      <c r="V2994">
        <v>2.1159999999999999E-4</v>
      </c>
    </row>
    <row r="2995" spans="1:22" x14ac:dyDescent="0.25">
      <c r="A2995" s="1">
        <v>1111.9000000000001</v>
      </c>
      <c r="B2995">
        <v>2.209E-4</v>
      </c>
      <c r="U2995">
        <v>1112.8</v>
      </c>
      <c r="V2995">
        <v>2.309E-4</v>
      </c>
    </row>
    <row r="2996" spans="1:22" x14ac:dyDescent="0.25">
      <c r="A2996" s="1">
        <v>1110.9000000000001</v>
      </c>
      <c r="B2996">
        <v>2.2809999999999999E-4</v>
      </c>
      <c r="U2996">
        <v>1111.9000000000001</v>
      </c>
      <c r="V2996">
        <v>2.209E-4</v>
      </c>
    </row>
    <row r="2997" spans="1:22" x14ac:dyDescent="0.25">
      <c r="A2997" s="1">
        <v>1109.9000000000001</v>
      </c>
      <c r="B2997">
        <v>2.4369999999999999E-4</v>
      </c>
      <c r="U2997">
        <v>1110.9000000000001</v>
      </c>
      <c r="V2997">
        <v>2.2809999999999999E-4</v>
      </c>
    </row>
    <row r="2998" spans="1:22" x14ac:dyDescent="0.25">
      <c r="A2998" s="1">
        <v>1109</v>
      </c>
      <c r="B2998">
        <v>2.218E-4</v>
      </c>
      <c r="U2998">
        <v>1109.9000000000001</v>
      </c>
      <c r="V2998">
        <v>2.4369999999999999E-4</v>
      </c>
    </row>
    <row r="2999" spans="1:22" x14ac:dyDescent="0.25">
      <c r="A2999" s="1">
        <v>1108</v>
      </c>
      <c r="B2999">
        <v>1.5119999999999999E-4</v>
      </c>
      <c r="U2999">
        <v>1109</v>
      </c>
      <c r="V2999">
        <v>2.218E-4</v>
      </c>
    </row>
    <row r="3000" spans="1:22" x14ac:dyDescent="0.25">
      <c r="A3000" s="1">
        <v>1107.0999999999999</v>
      </c>
      <c r="B3000">
        <v>4.35E-5</v>
      </c>
      <c r="U3000">
        <v>1108</v>
      </c>
      <c r="V3000">
        <v>1.5119999999999999E-4</v>
      </c>
    </row>
    <row r="3001" spans="1:22" x14ac:dyDescent="0.25">
      <c r="A3001" s="1">
        <v>1106.0999999999999</v>
      </c>
      <c r="B3001">
        <v>-9.0000000000000006E-5</v>
      </c>
      <c r="U3001">
        <v>1107.0999999999999</v>
      </c>
      <c r="V3001">
        <v>4.35E-5</v>
      </c>
    </row>
    <row r="3002" spans="1:22" x14ac:dyDescent="0.25">
      <c r="A3002" s="1">
        <v>1105.0999999999999</v>
      </c>
      <c r="B3002">
        <v>-2.3279999999999999E-4</v>
      </c>
      <c r="U3002">
        <v>1106.0999999999999</v>
      </c>
      <c r="V3002">
        <v>-9.0000000000000006E-5</v>
      </c>
    </row>
    <row r="3003" spans="1:22" x14ac:dyDescent="0.25">
      <c r="A3003" s="1">
        <v>1104.2</v>
      </c>
      <c r="B3003">
        <v>-3.8279999999999998E-4</v>
      </c>
      <c r="U3003">
        <v>1105.0999999999999</v>
      </c>
      <c r="V3003">
        <v>-2.3279999999999999E-4</v>
      </c>
    </row>
    <row r="3004" spans="1:22" x14ac:dyDescent="0.25">
      <c r="A3004" s="1">
        <v>1103.2</v>
      </c>
      <c r="B3004">
        <v>-5.4469999999999996E-4</v>
      </c>
      <c r="U3004">
        <v>1104.2</v>
      </c>
      <c r="V3004">
        <v>-3.8279999999999998E-4</v>
      </c>
    </row>
    <row r="3005" spans="1:22" x14ac:dyDescent="0.25">
      <c r="A3005" s="1">
        <v>1102.2</v>
      </c>
      <c r="B3005">
        <v>-6.9450000000000002E-4</v>
      </c>
      <c r="U3005">
        <v>1103.2</v>
      </c>
      <c r="V3005">
        <v>-5.4469999999999996E-4</v>
      </c>
    </row>
    <row r="3006" spans="1:22" x14ac:dyDescent="0.25">
      <c r="A3006" s="1">
        <v>1101.3</v>
      </c>
      <c r="B3006">
        <v>-8.2229999999999988E-4</v>
      </c>
      <c r="U3006">
        <v>1102.2</v>
      </c>
      <c r="V3006">
        <v>-6.9450000000000002E-4</v>
      </c>
    </row>
    <row r="3007" spans="1:22" x14ac:dyDescent="0.25">
      <c r="A3007" s="1">
        <v>1100.3</v>
      </c>
      <c r="B3007">
        <v>-9.3920000000000017E-4</v>
      </c>
      <c r="U3007">
        <v>1101.3</v>
      </c>
      <c r="V3007">
        <v>-8.2229999999999998E-4</v>
      </c>
    </row>
    <row r="3008" spans="1:22" x14ac:dyDescent="0.25">
      <c r="A3008" s="1">
        <v>1099.3</v>
      </c>
      <c r="B3008">
        <v>-1.0296000000000001E-3</v>
      </c>
      <c r="U3008">
        <v>1100.3</v>
      </c>
      <c r="V3008">
        <v>-9.3919999999999995E-4</v>
      </c>
    </row>
    <row r="3009" spans="1:22" x14ac:dyDescent="0.25">
      <c r="A3009" s="1">
        <v>1098.4000000000001</v>
      </c>
      <c r="B3009">
        <v>-1.0888E-3</v>
      </c>
      <c r="U3009">
        <v>1099.3</v>
      </c>
      <c r="V3009">
        <v>-1.0296000000000001E-3</v>
      </c>
    </row>
    <row r="3010" spans="1:22" x14ac:dyDescent="0.25">
      <c r="A3010" s="1">
        <v>1097.4000000000001</v>
      </c>
      <c r="B3010">
        <v>-1.1471000000000001E-3</v>
      </c>
      <c r="U3010">
        <v>1098.4000000000001</v>
      </c>
      <c r="V3010">
        <v>-1.0888E-3</v>
      </c>
    </row>
    <row r="3011" spans="1:22" x14ac:dyDescent="0.25">
      <c r="A3011" s="1">
        <v>1096.4000000000001</v>
      </c>
      <c r="B3011">
        <v>-1.2091999999999999E-3</v>
      </c>
      <c r="U3011">
        <v>1097.4000000000001</v>
      </c>
      <c r="V3011">
        <v>-1.1471000000000001E-3</v>
      </c>
    </row>
    <row r="3012" spans="1:22" x14ac:dyDescent="0.25">
      <c r="A3012" s="1">
        <v>1095.5</v>
      </c>
      <c r="B3012">
        <v>-1.2526E-3</v>
      </c>
      <c r="U3012">
        <v>1096.4000000000001</v>
      </c>
      <c r="V3012">
        <v>-1.2091999999999999E-3</v>
      </c>
    </row>
    <row r="3013" spans="1:22" x14ac:dyDescent="0.25">
      <c r="A3013" s="1">
        <v>1094.5</v>
      </c>
      <c r="B3013">
        <v>-1.2787E-3</v>
      </c>
      <c r="U3013">
        <v>1095.5</v>
      </c>
      <c r="V3013">
        <v>-1.2526E-3</v>
      </c>
    </row>
    <row r="3014" spans="1:22" x14ac:dyDescent="0.25">
      <c r="A3014" s="1">
        <v>1093.5999999999999</v>
      </c>
      <c r="B3014">
        <v>-1.3005E-3</v>
      </c>
      <c r="U3014">
        <v>1094.5</v>
      </c>
      <c r="V3014">
        <v>-1.2787E-3</v>
      </c>
    </row>
    <row r="3015" spans="1:22" x14ac:dyDescent="0.25">
      <c r="A3015" s="1">
        <v>1092.5999999999999</v>
      </c>
      <c r="B3015">
        <v>-1.312E-3</v>
      </c>
      <c r="U3015">
        <v>1093.5999999999999</v>
      </c>
      <c r="V3015">
        <v>-1.3005E-3</v>
      </c>
    </row>
    <row r="3016" spans="1:22" x14ac:dyDescent="0.25">
      <c r="A3016" s="1">
        <v>1091.5999999999999</v>
      </c>
      <c r="B3016">
        <v>-1.3105E-3</v>
      </c>
      <c r="U3016">
        <v>1092.5999999999999</v>
      </c>
      <c r="V3016">
        <v>-1.312E-3</v>
      </c>
    </row>
    <row r="3017" spans="1:22" x14ac:dyDescent="0.25">
      <c r="A3017" s="1">
        <v>1090.7</v>
      </c>
      <c r="B3017">
        <v>-1.3052000000000001E-3</v>
      </c>
      <c r="U3017">
        <v>1091.5999999999999</v>
      </c>
      <c r="V3017">
        <v>-1.3105E-3</v>
      </c>
    </row>
    <row r="3018" spans="1:22" x14ac:dyDescent="0.25">
      <c r="A3018" s="1">
        <v>1089.7</v>
      </c>
      <c r="B3018">
        <v>-1.297E-3</v>
      </c>
      <c r="U3018">
        <v>1090.7</v>
      </c>
      <c r="V3018">
        <v>-1.3052000000000001E-3</v>
      </c>
    </row>
    <row r="3019" spans="1:22" x14ac:dyDescent="0.25">
      <c r="A3019" s="1">
        <v>1088.7</v>
      </c>
      <c r="B3019">
        <v>-1.2932E-3</v>
      </c>
      <c r="U3019">
        <v>1089.7</v>
      </c>
      <c r="V3019">
        <v>-1.297E-3</v>
      </c>
    </row>
    <row r="3020" spans="1:22" x14ac:dyDescent="0.25">
      <c r="A3020" s="1">
        <v>1087.8</v>
      </c>
      <c r="B3020">
        <v>-1.3075000000000001E-3</v>
      </c>
      <c r="U3020">
        <v>1088.7</v>
      </c>
      <c r="V3020">
        <v>-1.2932E-3</v>
      </c>
    </row>
    <row r="3021" spans="1:22" x14ac:dyDescent="0.25">
      <c r="A3021" s="1">
        <v>1086.8</v>
      </c>
      <c r="B3021">
        <v>-1.3309999999999999E-3</v>
      </c>
      <c r="U3021">
        <v>1087.8</v>
      </c>
      <c r="V3021">
        <v>-1.3075000000000001E-3</v>
      </c>
    </row>
    <row r="3022" spans="1:22" x14ac:dyDescent="0.25">
      <c r="A3022" s="1">
        <v>1085.8</v>
      </c>
      <c r="B3022">
        <v>-1.3498E-3</v>
      </c>
      <c r="U3022">
        <v>1086.8</v>
      </c>
      <c r="V3022">
        <v>-1.3309999999999999E-3</v>
      </c>
    </row>
    <row r="3023" spans="1:22" x14ac:dyDescent="0.25">
      <c r="A3023" s="1">
        <v>1084.9000000000001</v>
      </c>
      <c r="B3023">
        <v>-1.3648E-3</v>
      </c>
      <c r="U3023">
        <v>1085.8</v>
      </c>
      <c r="V3023">
        <v>-1.3498E-3</v>
      </c>
    </row>
    <row r="3024" spans="1:22" x14ac:dyDescent="0.25">
      <c r="A3024" s="1">
        <v>1083.9000000000001</v>
      </c>
      <c r="B3024">
        <v>-1.3692000000000001E-3</v>
      </c>
      <c r="U3024">
        <v>1084.9000000000001</v>
      </c>
      <c r="V3024">
        <v>-1.3648E-3</v>
      </c>
    </row>
    <row r="3025" spans="1:22" x14ac:dyDescent="0.25">
      <c r="A3025" s="1">
        <v>1082.9000000000001</v>
      </c>
      <c r="B3025">
        <v>-1.3623999999999999E-3</v>
      </c>
      <c r="U3025">
        <v>1083.9000000000001</v>
      </c>
      <c r="V3025">
        <v>-1.3692000000000001E-3</v>
      </c>
    </row>
    <row r="3026" spans="1:22" x14ac:dyDescent="0.25">
      <c r="A3026" s="1">
        <v>1082</v>
      </c>
      <c r="B3026">
        <v>-1.3645E-3</v>
      </c>
      <c r="U3026">
        <v>1082.9000000000001</v>
      </c>
      <c r="V3026">
        <v>-1.3623999999999999E-3</v>
      </c>
    </row>
    <row r="3027" spans="1:22" x14ac:dyDescent="0.25">
      <c r="A3027" s="1">
        <v>1081</v>
      </c>
      <c r="B3027">
        <v>-1.3714E-3</v>
      </c>
      <c r="U3027">
        <v>1082</v>
      </c>
      <c r="V3027">
        <v>-1.3645E-3</v>
      </c>
    </row>
    <row r="3028" spans="1:22" x14ac:dyDescent="0.25">
      <c r="A3028" s="1">
        <v>1080.0999999999999</v>
      </c>
      <c r="B3028">
        <v>-1.3561999999999999E-3</v>
      </c>
      <c r="U3028">
        <v>1081</v>
      </c>
      <c r="V3028">
        <v>-1.3714E-3</v>
      </c>
    </row>
    <row r="3029" spans="1:22" x14ac:dyDescent="0.25">
      <c r="A3029" s="1">
        <v>1079.0999999999999</v>
      </c>
      <c r="B3029">
        <v>-1.3286999999999999E-3</v>
      </c>
      <c r="U3029">
        <v>1080.0999999999999</v>
      </c>
      <c r="V3029">
        <v>-1.3561999999999999E-3</v>
      </c>
    </row>
    <row r="3030" spans="1:22" x14ac:dyDescent="0.25">
      <c r="A3030" s="1">
        <v>1078.0999999999999</v>
      </c>
      <c r="B3030">
        <v>-1.3255999999999999E-3</v>
      </c>
      <c r="U3030">
        <v>1079.0999999999999</v>
      </c>
      <c r="V3030">
        <v>-1.3286999999999999E-3</v>
      </c>
    </row>
    <row r="3031" spans="1:22" x14ac:dyDescent="0.25">
      <c r="A3031" s="1">
        <v>1077.2</v>
      </c>
      <c r="B3031">
        <v>-1.3512999999999999E-3</v>
      </c>
      <c r="U3031">
        <v>1078.0999999999999</v>
      </c>
      <c r="V3031">
        <v>-1.3255999999999999E-3</v>
      </c>
    </row>
    <row r="3032" spans="1:22" x14ac:dyDescent="0.25">
      <c r="A3032" s="1">
        <v>1076.2</v>
      </c>
      <c r="B3032">
        <v>-1.3722999999999999E-3</v>
      </c>
      <c r="U3032">
        <v>1077.2</v>
      </c>
      <c r="V3032">
        <v>-1.3512999999999999E-3</v>
      </c>
    </row>
    <row r="3033" spans="1:22" x14ac:dyDescent="0.25">
      <c r="A3033" s="1">
        <v>1075.2</v>
      </c>
      <c r="B3033">
        <v>-1.3592000000000001E-3</v>
      </c>
      <c r="U3033">
        <v>1076.2</v>
      </c>
      <c r="V3033">
        <v>-1.3722999999999999E-3</v>
      </c>
    </row>
    <row r="3034" spans="1:22" x14ac:dyDescent="0.25">
      <c r="A3034" s="1">
        <v>1074.3</v>
      </c>
      <c r="B3034">
        <v>-1.3292E-3</v>
      </c>
      <c r="U3034">
        <v>1075.2</v>
      </c>
      <c r="V3034">
        <v>-1.3592000000000001E-3</v>
      </c>
    </row>
    <row r="3035" spans="1:22" x14ac:dyDescent="0.25">
      <c r="A3035" s="1">
        <v>1073.3</v>
      </c>
      <c r="B3035">
        <v>-1.3159000000000001E-3</v>
      </c>
      <c r="U3035">
        <v>1074.3</v>
      </c>
      <c r="V3035">
        <v>-1.3292E-3</v>
      </c>
    </row>
    <row r="3036" spans="1:22" x14ac:dyDescent="0.25">
      <c r="A3036" s="1">
        <v>1072.3</v>
      </c>
      <c r="B3036">
        <v>-1.3113999999999999E-3</v>
      </c>
      <c r="U3036">
        <v>1073.3</v>
      </c>
      <c r="V3036">
        <v>-1.3159000000000001E-3</v>
      </c>
    </row>
    <row r="3037" spans="1:22" x14ac:dyDescent="0.25">
      <c r="A3037" s="1">
        <v>1071.4000000000001</v>
      </c>
      <c r="B3037">
        <v>-1.2987000000000001E-3</v>
      </c>
      <c r="U3037">
        <v>1072.3</v>
      </c>
      <c r="V3037">
        <v>-1.3113999999999999E-3</v>
      </c>
    </row>
    <row r="3038" spans="1:22" x14ac:dyDescent="0.25">
      <c r="A3038" s="1">
        <v>1070.4000000000001</v>
      </c>
      <c r="B3038">
        <v>-1.2838000000000001E-3</v>
      </c>
      <c r="U3038">
        <v>1071.4000000000001</v>
      </c>
      <c r="V3038">
        <v>-1.2987000000000001E-3</v>
      </c>
    </row>
    <row r="3039" spans="1:22" x14ac:dyDescent="0.25">
      <c r="A3039" s="1">
        <v>1069.4000000000001</v>
      </c>
      <c r="B3039">
        <v>-1.2675E-3</v>
      </c>
      <c r="U3039">
        <v>1070.4000000000001</v>
      </c>
      <c r="V3039">
        <v>-1.2838000000000001E-3</v>
      </c>
    </row>
    <row r="3040" spans="1:22" x14ac:dyDescent="0.25">
      <c r="A3040" s="1">
        <v>1068.5</v>
      </c>
      <c r="B3040">
        <v>-1.2438E-3</v>
      </c>
      <c r="U3040">
        <v>1069.4000000000001</v>
      </c>
      <c r="V3040">
        <v>-1.2675E-3</v>
      </c>
    </row>
    <row r="3041" spans="1:22" x14ac:dyDescent="0.25">
      <c r="A3041" s="1">
        <v>1067.5</v>
      </c>
      <c r="B3041">
        <v>-1.2179999999999999E-3</v>
      </c>
      <c r="U3041">
        <v>1068.5</v>
      </c>
      <c r="V3041">
        <v>-1.2438E-3</v>
      </c>
    </row>
    <row r="3042" spans="1:22" x14ac:dyDescent="0.25">
      <c r="A3042" s="1">
        <v>1066.5999999999999</v>
      </c>
      <c r="B3042">
        <v>-1.1961999999999999E-3</v>
      </c>
      <c r="U3042">
        <v>1067.5</v>
      </c>
      <c r="V3042">
        <v>-1.2179999999999999E-3</v>
      </c>
    </row>
    <row r="3043" spans="1:22" x14ac:dyDescent="0.25">
      <c r="A3043" s="1">
        <v>1065.5999999999999</v>
      </c>
      <c r="B3043">
        <v>-1.1665E-3</v>
      </c>
      <c r="U3043">
        <v>1066.5999999999999</v>
      </c>
      <c r="V3043">
        <v>-1.1961999999999999E-3</v>
      </c>
    </row>
    <row r="3044" spans="1:22" x14ac:dyDescent="0.25">
      <c r="A3044" s="1">
        <v>1064.5999999999999</v>
      </c>
      <c r="B3044">
        <v>-1.1191E-3</v>
      </c>
      <c r="U3044">
        <v>1065.5999999999999</v>
      </c>
      <c r="V3044">
        <v>-1.1665E-3</v>
      </c>
    </row>
    <row r="3045" spans="1:22" x14ac:dyDescent="0.25">
      <c r="A3045" s="1">
        <v>1063.7</v>
      </c>
      <c r="B3045">
        <v>-1.0532E-3</v>
      </c>
      <c r="U3045">
        <v>1064.5999999999999</v>
      </c>
      <c r="V3045">
        <v>-1.1191E-3</v>
      </c>
    </row>
    <row r="3046" spans="1:22" x14ac:dyDescent="0.25">
      <c r="A3046" s="1">
        <v>1062.7</v>
      </c>
      <c r="B3046">
        <v>-9.5820000000000009E-4</v>
      </c>
      <c r="U3046">
        <v>1063.7</v>
      </c>
      <c r="V3046">
        <v>-1.0532E-3</v>
      </c>
    </row>
    <row r="3047" spans="1:22" x14ac:dyDescent="0.25">
      <c r="A3047" s="1">
        <v>1061.7</v>
      </c>
      <c r="B3047">
        <v>-8.2189999999999997E-4</v>
      </c>
      <c r="U3047">
        <v>1062.7</v>
      </c>
      <c r="V3047">
        <v>-9.5819999999999998E-4</v>
      </c>
    </row>
    <row r="3048" spans="1:22" x14ac:dyDescent="0.25">
      <c r="A3048" s="1">
        <v>1060.8</v>
      </c>
      <c r="B3048">
        <v>-6.581E-4</v>
      </c>
      <c r="U3048">
        <v>1061.7</v>
      </c>
      <c r="V3048">
        <v>-8.2189999999999997E-4</v>
      </c>
    </row>
    <row r="3049" spans="1:22" x14ac:dyDescent="0.25">
      <c r="A3049" s="1">
        <v>1059.8</v>
      </c>
      <c r="B3049">
        <v>-4.8789999999999988E-4</v>
      </c>
      <c r="U3049">
        <v>1060.8</v>
      </c>
      <c r="V3049">
        <v>-6.581E-4</v>
      </c>
    </row>
    <row r="3050" spans="1:22" x14ac:dyDescent="0.25">
      <c r="A3050" s="1">
        <v>1058.8</v>
      </c>
      <c r="B3050">
        <v>-3.123999999999999E-4</v>
      </c>
      <c r="U3050">
        <v>1059.8</v>
      </c>
      <c r="V3050">
        <v>-4.8789999999999999E-4</v>
      </c>
    </row>
    <row r="3051" spans="1:22" x14ac:dyDescent="0.25">
      <c r="A3051" s="1">
        <v>1057.9000000000001</v>
      </c>
      <c r="B3051">
        <v>-1.371E-4</v>
      </c>
      <c r="U3051">
        <v>1058.8</v>
      </c>
      <c r="V3051">
        <v>-3.124E-4</v>
      </c>
    </row>
    <row r="3052" spans="1:22" x14ac:dyDescent="0.25">
      <c r="A3052" s="1">
        <v>1056.9000000000001</v>
      </c>
      <c r="B3052">
        <v>1.88E-5</v>
      </c>
      <c r="U3052">
        <v>1057.9000000000001</v>
      </c>
      <c r="V3052">
        <v>-1.371E-4</v>
      </c>
    </row>
    <row r="3053" spans="1:22" x14ac:dyDescent="0.25">
      <c r="A3053" s="1">
        <v>1055.9000000000001</v>
      </c>
      <c r="B3053">
        <v>1.4779999999999999E-4</v>
      </c>
      <c r="U3053">
        <v>1056.9000000000001</v>
      </c>
      <c r="V3053">
        <v>1.88E-5</v>
      </c>
    </row>
    <row r="3054" spans="1:22" x14ac:dyDescent="0.25">
      <c r="A3054" s="1">
        <v>1055</v>
      </c>
      <c r="B3054">
        <v>2.5349999999999998E-4</v>
      </c>
      <c r="U3054">
        <v>1055.9000000000001</v>
      </c>
      <c r="V3054">
        <v>1.4779999999999999E-4</v>
      </c>
    </row>
    <row r="3055" spans="1:22" x14ac:dyDescent="0.25">
      <c r="A3055" s="1">
        <v>1054</v>
      </c>
      <c r="B3055">
        <v>3.4939999999999998E-4</v>
      </c>
      <c r="U3055">
        <v>1055</v>
      </c>
      <c r="V3055">
        <v>2.5349999999999998E-4</v>
      </c>
    </row>
    <row r="3056" spans="1:22" x14ac:dyDescent="0.25">
      <c r="A3056" s="1">
        <v>1053.0999999999999</v>
      </c>
      <c r="B3056">
        <v>4.4440000000000001E-4</v>
      </c>
      <c r="U3056">
        <v>1054</v>
      </c>
      <c r="V3056">
        <v>3.4939999999999998E-4</v>
      </c>
    </row>
    <row r="3057" spans="1:22" x14ac:dyDescent="0.25">
      <c r="A3057" s="1">
        <v>1052.0999999999999</v>
      </c>
      <c r="B3057">
        <v>5.262E-4</v>
      </c>
      <c r="U3057">
        <v>1053.0999999999999</v>
      </c>
      <c r="V3057">
        <v>4.4440000000000001E-4</v>
      </c>
    </row>
    <row r="3058" spans="1:22" x14ac:dyDescent="0.25">
      <c r="A3058" s="1">
        <v>1051.0999999999999</v>
      </c>
      <c r="B3058">
        <v>5.8600000000000004E-4</v>
      </c>
      <c r="U3058">
        <v>1052.0999999999999</v>
      </c>
      <c r="V3058">
        <v>5.262E-4</v>
      </c>
    </row>
    <row r="3059" spans="1:22" x14ac:dyDescent="0.25">
      <c r="A3059" s="1">
        <v>1050.2</v>
      </c>
      <c r="B3059">
        <v>6.3710000000000004E-4</v>
      </c>
      <c r="U3059">
        <v>1051.0999999999999</v>
      </c>
      <c r="V3059">
        <v>5.8600000000000004E-4</v>
      </c>
    </row>
    <row r="3060" spans="1:22" x14ac:dyDescent="0.25">
      <c r="A3060" s="1">
        <v>1049.2</v>
      </c>
      <c r="B3060">
        <v>6.9839999999999995E-4</v>
      </c>
      <c r="U3060">
        <v>1050.2</v>
      </c>
      <c r="V3060">
        <v>6.3710000000000004E-4</v>
      </c>
    </row>
    <row r="3061" spans="1:22" x14ac:dyDescent="0.25">
      <c r="A3061" s="1">
        <v>1048.2</v>
      </c>
      <c r="B3061">
        <v>7.7460000000000007E-4</v>
      </c>
      <c r="U3061">
        <v>1049.2</v>
      </c>
      <c r="V3061">
        <v>6.9839999999999995E-4</v>
      </c>
    </row>
    <row r="3062" spans="1:22" x14ac:dyDescent="0.25">
      <c r="A3062" s="1">
        <v>1047.3</v>
      </c>
      <c r="B3062">
        <v>8.5020000000000007E-4</v>
      </c>
      <c r="U3062">
        <v>1048.2</v>
      </c>
      <c r="V3062">
        <v>7.7459999999999996E-4</v>
      </c>
    </row>
    <row r="3063" spans="1:22" x14ac:dyDescent="0.25">
      <c r="A3063" s="1">
        <v>1046.3</v>
      </c>
      <c r="B3063">
        <v>8.9610000000000004E-4</v>
      </c>
      <c r="U3063">
        <v>1047.3</v>
      </c>
      <c r="V3063">
        <v>8.5019999999999996E-4</v>
      </c>
    </row>
    <row r="3064" spans="1:22" x14ac:dyDescent="0.25">
      <c r="A3064" s="1">
        <v>1045.3</v>
      </c>
      <c r="B3064">
        <v>9.0399999999999996E-4</v>
      </c>
      <c r="U3064">
        <v>1046.3</v>
      </c>
      <c r="V3064">
        <v>8.9610000000000004E-4</v>
      </c>
    </row>
    <row r="3065" spans="1:22" x14ac:dyDescent="0.25">
      <c r="A3065" s="1">
        <v>1044.4000000000001</v>
      </c>
      <c r="B3065">
        <v>8.9930000000000001E-4</v>
      </c>
      <c r="U3065">
        <v>1045.3</v>
      </c>
      <c r="V3065">
        <v>9.0399999999999996E-4</v>
      </c>
    </row>
    <row r="3066" spans="1:22" x14ac:dyDescent="0.25">
      <c r="A3066" s="1">
        <v>1043.4000000000001</v>
      </c>
      <c r="B3066">
        <v>9.0079999999999989E-4</v>
      </c>
      <c r="U3066">
        <v>1044.4000000000001</v>
      </c>
      <c r="V3066">
        <v>8.9930000000000001E-4</v>
      </c>
    </row>
    <row r="3067" spans="1:22" x14ac:dyDescent="0.25">
      <c r="A3067" s="1">
        <v>1042.4000000000001</v>
      </c>
      <c r="B3067">
        <v>8.943E-4</v>
      </c>
      <c r="U3067">
        <v>1043.4000000000001</v>
      </c>
      <c r="V3067">
        <v>9.0079999999999999E-4</v>
      </c>
    </row>
    <row r="3068" spans="1:22" x14ac:dyDescent="0.25">
      <c r="A3068" s="1">
        <v>1041.5</v>
      </c>
      <c r="B3068">
        <v>8.5720000000000013E-4</v>
      </c>
      <c r="U3068">
        <v>1042.4000000000001</v>
      </c>
      <c r="V3068">
        <v>8.943E-4</v>
      </c>
    </row>
    <row r="3069" spans="1:22" x14ac:dyDescent="0.25">
      <c r="A3069" s="1">
        <v>1040.5</v>
      </c>
      <c r="B3069">
        <v>8.0120000000000007E-4</v>
      </c>
      <c r="U3069">
        <v>1041.5</v>
      </c>
      <c r="V3069">
        <v>8.5720000000000002E-4</v>
      </c>
    </row>
    <row r="3070" spans="1:22" x14ac:dyDescent="0.25">
      <c r="A3070" s="1">
        <v>1039.5999999999999</v>
      </c>
      <c r="B3070">
        <v>7.6270000000000005E-4</v>
      </c>
      <c r="U3070">
        <v>1040.5</v>
      </c>
      <c r="V3070">
        <v>8.0119999999999996E-4</v>
      </c>
    </row>
    <row r="3071" spans="1:22" x14ac:dyDescent="0.25">
      <c r="A3071" s="1">
        <v>1038.5999999999999</v>
      </c>
      <c r="B3071">
        <v>7.4629999999999987E-4</v>
      </c>
      <c r="U3071">
        <v>1039.5999999999999</v>
      </c>
      <c r="V3071">
        <v>7.6270000000000005E-4</v>
      </c>
    </row>
    <row r="3072" spans="1:22" x14ac:dyDescent="0.25">
      <c r="A3072" s="1">
        <v>1037.5999999999999</v>
      </c>
      <c r="B3072">
        <v>7.3059999999999998E-4</v>
      </c>
      <c r="U3072">
        <v>1038.5999999999999</v>
      </c>
      <c r="V3072">
        <v>7.4629999999999998E-4</v>
      </c>
    </row>
    <row r="3073" spans="1:22" x14ac:dyDescent="0.25">
      <c r="A3073" s="1">
        <v>1036.7</v>
      </c>
      <c r="B3073">
        <v>7.0449999999999994E-4</v>
      </c>
      <c r="U3073">
        <v>1037.5999999999999</v>
      </c>
      <c r="V3073">
        <v>7.3059999999999998E-4</v>
      </c>
    </row>
    <row r="3074" spans="1:22" x14ac:dyDescent="0.25">
      <c r="A3074" s="1">
        <v>1035.7</v>
      </c>
      <c r="B3074">
        <v>6.6500000000000001E-4</v>
      </c>
      <c r="U3074">
        <v>1036.7</v>
      </c>
      <c r="V3074">
        <v>7.0450000000000005E-4</v>
      </c>
    </row>
    <row r="3075" spans="1:22" x14ac:dyDescent="0.25">
      <c r="A3075" s="1">
        <v>1034.7</v>
      </c>
      <c r="B3075">
        <v>6.0910000000000001E-4</v>
      </c>
      <c r="U3075">
        <v>1035.7</v>
      </c>
      <c r="V3075">
        <v>6.6500000000000001E-4</v>
      </c>
    </row>
    <row r="3076" spans="1:22" x14ac:dyDescent="0.25">
      <c r="A3076" s="1">
        <v>1033.8</v>
      </c>
      <c r="B3076">
        <v>5.3529999999999995E-4</v>
      </c>
      <c r="U3076">
        <v>1034.7</v>
      </c>
      <c r="V3076">
        <v>6.0910000000000001E-4</v>
      </c>
    </row>
    <row r="3077" spans="1:22" x14ac:dyDescent="0.25">
      <c r="A3077" s="1">
        <v>1032.8</v>
      </c>
      <c r="B3077">
        <v>4.4789999999999999E-4</v>
      </c>
      <c r="U3077">
        <v>1033.8</v>
      </c>
      <c r="V3077">
        <v>5.3529999999999995E-4</v>
      </c>
    </row>
    <row r="3078" spans="1:22" x14ac:dyDescent="0.25">
      <c r="A3078" s="1">
        <v>1031.8</v>
      </c>
      <c r="B3078">
        <v>3.5780000000000002E-4</v>
      </c>
      <c r="U3078">
        <v>1032.8</v>
      </c>
      <c r="V3078">
        <v>4.4789999999999999E-4</v>
      </c>
    </row>
    <row r="3079" spans="1:22" x14ac:dyDescent="0.25">
      <c r="A3079" s="1">
        <v>1030.9000000000001</v>
      </c>
      <c r="B3079">
        <v>2.8830000000000001E-4</v>
      </c>
      <c r="U3079">
        <v>1031.8</v>
      </c>
      <c r="V3079">
        <v>3.5780000000000002E-4</v>
      </c>
    </row>
    <row r="3080" spans="1:22" x14ac:dyDescent="0.25">
      <c r="A3080" s="1">
        <v>1029.9000000000001</v>
      </c>
      <c r="B3080">
        <v>2.6170000000000002E-4</v>
      </c>
      <c r="U3080">
        <v>1030.9000000000001</v>
      </c>
      <c r="V3080">
        <v>2.8830000000000001E-4</v>
      </c>
    </row>
    <row r="3081" spans="1:22" x14ac:dyDescent="0.25">
      <c r="A3081" s="1">
        <v>1028.9000000000001</v>
      </c>
      <c r="B3081">
        <v>2.6689999999999998E-4</v>
      </c>
      <c r="U3081">
        <v>1029.9000000000001</v>
      </c>
      <c r="V3081">
        <v>2.6170000000000002E-4</v>
      </c>
    </row>
    <row r="3082" spans="1:22" x14ac:dyDescent="0.25">
      <c r="A3082" s="1">
        <v>1028</v>
      </c>
      <c r="B3082">
        <v>2.7310000000000002E-4</v>
      </c>
      <c r="U3082">
        <v>1028.9000000000001</v>
      </c>
      <c r="V3082">
        <v>2.6689999999999998E-4</v>
      </c>
    </row>
    <row r="3083" spans="1:22" x14ac:dyDescent="0.25">
      <c r="A3083" s="1">
        <v>1027</v>
      </c>
      <c r="B3083">
        <v>2.5779999999999998E-4</v>
      </c>
      <c r="U3083">
        <v>1028</v>
      </c>
      <c r="V3083">
        <v>2.7310000000000002E-4</v>
      </c>
    </row>
    <row r="3084" spans="1:22" x14ac:dyDescent="0.25">
      <c r="A3084" s="1">
        <v>1026.0999999999999</v>
      </c>
      <c r="B3084">
        <v>2.1369999999999999E-4</v>
      </c>
      <c r="U3084">
        <v>1027</v>
      </c>
      <c r="V3084">
        <v>2.5779999999999998E-4</v>
      </c>
    </row>
    <row r="3085" spans="1:22" x14ac:dyDescent="0.25">
      <c r="A3085" s="1">
        <v>1025.0999999999999</v>
      </c>
      <c r="B3085">
        <v>1.5449999999999999E-4</v>
      </c>
      <c r="U3085">
        <v>1026.0999999999999</v>
      </c>
      <c r="V3085">
        <v>2.1369999999999999E-4</v>
      </c>
    </row>
    <row r="3086" spans="1:22" x14ac:dyDescent="0.25">
      <c r="A3086" s="1">
        <v>1024.0999999999999</v>
      </c>
      <c r="B3086">
        <v>8.2200000000000006E-5</v>
      </c>
      <c r="U3086">
        <v>1025.0999999999999</v>
      </c>
      <c r="V3086">
        <v>1.5449999999999999E-4</v>
      </c>
    </row>
    <row r="3087" spans="1:22" x14ac:dyDescent="0.25">
      <c r="A3087" s="1">
        <v>1023.2</v>
      </c>
      <c r="B3087">
        <v>-1.3200000000000001E-5</v>
      </c>
      <c r="U3087">
        <v>1024.0999999999999</v>
      </c>
      <c r="V3087">
        <v>8.2200000000000006E-5</v>
      </c>
    </row>
    <row r="3088" spans="1:22" x14ac:dyDescent="0.25">
      <c r="A3088" s="1">
        <v>1022.2</v>
      </c>
      <c r="B3088">
        <v>-1.0739999999999999E-4</v>
      </c>
      <c r="U3088">
        <v>1023.2</v>
      </c>
      <c r="V3088">
        <v>-1.3200000000000001E-5</v>
      </c>
    </row>
    <row r="3089" spans="1:22" x14ac:dyDescent="0.25">
      <c r="A3089" s="1">
        <v>1021.2</v>
      </c>
      <c r="B3089">
        <v>-1.85E-4</v>
      </c>
      <c r="U3089">
        <v>1022.2</v>
      </c>
      <c r="V3089">
        <v>-1.0739999999999999E-4</v>
      </c>
    </row>
    <row r="3090" spans="1:22" x14ac:dyDescent="0.25">
      <c r="A3090" s="1">
        <v>1020.3</v>
      </c>
      <c r="B3090">
        <v>-2.7619999999999999E-4</v>
      </c>
      <c r="U3090">
        <v>1021.2</v>
      </c>
      <c r="V3090">
        <v>-1.85E-4</v>
      </c>
    </row>
    <row r="3091" spans="1:22" x14ac:dyDescent="0.25">
      <c r="A3091" s="1">
        <v>1019.3</v>
      </c>
      <c r="B3091">
        <v>-3.7960000000000001E-4</v>
      </c>
      <c r="U3091">
        <v>1020.3</v>
      </c>
      <c r="V3091">
        <v>-2.7619999999999999E-4</v>
      </c>
    </row>
    <row r="3092" spans="1:22" x14ac:dyDescent="0.25">
      <c r="A3092" s="1">
        <v>1018.3</v>
      </c>
      <c r="B3092">
        <v>-4.5330000000000001E-4</v>
      </c>
      <c r="U3092">
        <v>1019.3</v>
      </c>
      <c r="V3092">
        <v>-3.7960000000000001E-4</v>
      </c>
    </row>
    <row r="3093" spans="1:22" x14ac:dyDescent="0.25">
      <c r="A3093" s="1">
        <v>1017.4</v>
      </c>
      <c r="B3093">
        <v>-4.9050000000000005E-4</v>
      </c>
      <c r="U3093">
        <v>1018.3</v>
      </c>
      <c r="V3093">
        <v>-4.5330000000000001E-4</v>
      </c>
    </row>
    <row r="3094" spans="1:22" x14ac:dyDescent="0.25">
      <c r="A3094" s="1">
        <v>1016.4</v>
      </c>
      <c r="B3094">
        <v>-5.1429999999999998E-4</v>
      </c>
      <c r="U3094">
        <v>1017.4</v>
      </c>
      <c r="V3094">
        <v>-4.9050000000000005E-4</v>
      </c>
    </row>
    <row r="3095" spans="1:22" x14ac:dyDescent="0.25">
      <c r="A3095" s="1">
        <v>1015.4</v>
      </c>
      <c r="B3095">
        <v>-5.507000000000001E-4</v>
      </c>
      <c r="U3095">
        <v>1016.4</v>
      </c>
      <c r="V3095">
        <v>-5.1429999999999998E-4</v>
      </c>
    </row>
    <row r="3096" spans="1:22" x14ac:dyDescent="0.25">
      <c r="A3096" s="1">
        <v>1014.5</v>
      </c>
      <c r="B3096">
        <v>-6.1360000000000006E-4</v>
      </c>
      <c r="U3096">
        <v>1015.4</v>
      </c>
      <c r="V3096">
        <v>-5.507E-4</v>
      </c>
    </row>
    <row r="3097" spans="1:22" x14ac:dyDescent="0.25">
      <c r="A3097" s="1">
        <v>1013.5</v>
      </c>
      <c r="B3097">
        <v>-6.8760000000000002E-4</v>
      </c>
      <c r="U3097">
        <v>1014.5</v>
      </c>
      <c r="V3097">
        <v>-6.1359999999999995E-4</v>
      </c>
    </row>
    <row r="3098" spans="1:22" x14ac:dyDescent="0.25">
      <c r="A3098" s="1">
        <v>1012.6</v>
      </c>
      <c r="B3098">
        <v>-7.5109999999999999E-4</v>
      </c>
      <c r="U3098">
        <v>1013.5</v>
      </c>
      <c r="V3098">
        <v>-6.8760000000000002E-4</v>
      </c>
    </row>
    <row r="3099" spans="1:22" x14ac:dyDescent="0.25">
      <c r="A3099" s="1">
        <v>1011.6</v>
      </c>
      <c r="B3099">
        <v>-8.1170000000000005E-4</v>
      </c>
      <c r="U3099">
        <v>1012.6</v>
      </c>
      <c r="V3099">
        <v>-7.5109999999999999E-4</v>
      </c>
    </row>
    <row r="3100" spans="1:22" x14ac:dyDescent="0.25">
      <c r="A3100" s="1">
        <v>1010.6</v>
      </c>
      <c r="B3100">
        <v>-8.7560000000000003E-4</v>
      </c>
      <c r="U3100">
        <v>1011.6</v>
      </c>
      <c r="V3100">
        <v>-8.1170000000000005E-4</v>
      </c>
    </row>
    <row r="3101" spans="1:22" x14ac:dyDescent="0.25">
      <c r="A3101" s="1">
        <v>1009.7</v>
      </c>
      <c r="B3101">
        <v>-8.9550000000000003E-4</v>
      </c>
      <c r="U3101">
        <v>1010.6</v>
      </c>
      <c r="V3101">
        <v>-8.7560000000000003E-4</v>
      </c>
    </row>
    <row r="3102" spans="1:22" x14ac:dyDescent="0.25">
      <c r="A3102" s="1">
        <v>1008.7</v>
      </c>
      <c r="B3102">
        <v>-8.6110000000000006E-4</v>
      </c>
      <c r="U3102">
        <v>1009.7</v>
      </c>
      <c r="V3102">
        <v>-8.9550000000000003E-4</v>
      </c>
    </row>
    <row r="3103" spans="1:22" x14ac:dyDescent="0.25">
      <c r="A3103" s="1">
        <v>1007.7</v>
      </c>
      <c r="B3103">
        <v>-8.5329999999999998E-4</v>
      </c>
      <c r="U3103">
        <v>1008.7</v>
      </c>
      <c r="V3103">
        <v>-8.6109999999999995E-4</v>
      </c>
    </row>
    <row r="3104" spans="1:22" x14ac:dyDescent="0.25">
      <c r="A3104" s="1">
        <v>1006.8</v>
      </c>
      <c r="B3104">
        <v>-9.0649999999999997E-4</v>
      </c>
      <c r="U3104">
        <v>1007.7</v>
      </c>
      <c r="V3104">
        <v>-8.5329999999999998E-4</v>
      </c>
    </row>
    <row r="3105" spans="1:22" x14ac:dyDescent="0.25">
      <c r="A3105" s="1">
        <v>1005.8</v>
      </c>
      <c r="B3105">
        <v>-9.7340000000000002E-4</v>
      </c>
      <c r="U3105">
        <v>1006.8</v>
      </c>
      <c r="V3105">
        <v>-9.0649999999999997E-4</v>
      </c>
    </row>
    <row r="3106" spans="1:22" x14ac:dyDescent="0.25">
      <c r="A3106" s="1">
        <v>1004.8</v>
      </c>
      <c r="B3106">
        <v>-9.9949999999999995E-4</v>
      </c>
      <c r="U3106">
        <v>1005.8</v>
      </c>
      <c r="V3106">
        <v>-9.7340000000000002E-4</v>
      </c>
    </row>
    <row r="3107" spans="1:22" x14ac:dyDescent="0.25">
      <c r="A3107" s="1">
        <v>1003.9</v>
      </c>
      <c r="B3107">
        <v>-9.7110000000000002E-4</v>
      </c>
      <c r="U3107">
        <v>1004.8</v>
      </c>
      <c r="V3107">
        <v>-9.9949999999999995E-4</v>
      </c>
    </row>
    <row r="3108" spans="1:22" x14ac:dyDescent="0.25">
      <c r="A3108" s="1">
        <v>1002.9</v>
      </c>
      <c r="B3108">
        <v>-9.4700000000000003E-4</v>
      </c>
      <c r="U3108">
        <v>1003.9</v>
      </c>
      <c r="V3108">
        <v>-9.7110000000000002E-4</v>
      </c>
    </row>
    <row r="3109" spans="1:22" x14ac:dyDescent="0.25">
      <c r="A3109" s="1">
        <v>1001.9</v>
      </c>
      <c r="B3109">
        <v>-9.4810000000000001E-4</v>
      </c>
      <c r="U3109">
        <v>1002.9</v>
      </c>
      <c r="V3109">
        <v>-9.4700000000000003E-4</v>
      </c>
    </row>
    <row r="3110" spans="1:22" x14ac:dyDescent="0.25">
      <c r="A3110" s="1">
        <v>1001</v>
      </c>
      <c r="B3110">
        <v>-9.1250000000000001E-4</v>
      </c>
      <c r="U3110">
        <v>1001.9</v>
      </c>
      <c r="V3110">
        <v>-9.4810000000000001E-4</v>
      </c>
    </row>
    <row r="3111" spans="1:22" x14ac:dyDescent="0.25">
      <c r="A3111" s="1">
        <v>1000</v>
      </c>
      <c r="B3111">
        <v>-8.6820000000000007E-4</v>
      </c>
      <c r="U3111">
        <v>1001</v>
      </c>
      <c r="V3111">
        <v>-9.1250000000000001E-4</v>
      </c>
    </row>
    <row r="3112" spans="1:22" x14ac:dyDescent="0.25">
      <c r="A3112" s="1">
        <v>999.1</v>
      </c>
      <c r="B3112">
        <v>-8.7779999999999987E-4</v>
      </c>
      <c r="U3112">
        <v>1000</v>
      </c>
      <c r="V3112">
        <v>-8.6819999999999996E-4</v>
      </c>
    </row>
    <row r="3113" spans="1:22" x14ac:dyDescent="0.25">
      <c r="A3113" s="1">
        <v>998.1</v>
      </c>
      <c r="B3113">
        <v>-8.8610000000000002E-4</v>
      </c>
      <c r="U3113">
        <v>999.1</v>
      </c>
      <c r="V3113">
        <v>-8.7779999999999998E-4</v>
      </c>
    </row>
    <row r="3114" spans="1:22" x14ac:dyDescent="0.25">
      <c r="A3114" s="1">
        <v>997.1</v>
      </c>
      <c r="B3114">
        <v>-8.5979999999999987E-4</v>
      </c>
      <c r="U3114">
        <v>998.1</v>
      </c>
      <c r="V3114">
        <v>-8.8610000000000002E-4</v>
      </c>
    </row>
    <row r="3115" spans="1:22" x14ac:dyDescent="0.25">
      <c r="A3115" s="1">
        <v>996.2</v>
      </c>
      <c r="B3115">
        <v>-8.5260000000000002E-4</v>
      </c>
      <c r="U3115">
        <v>997.1</v>
      </c>
      <c r="V3115">
        <v>-8.5979999999999997E-4</v>
      </c>
    </row>
    <row r="3116" spans="1:22" x14ac:dyDescent="0.25">
      <c r="A3116" s="1">
        <v>995.2</v>
      </c>
      <c r="B3116">
        <v>-8.9680000000000001E-4</v>
      </c>
      <c r="U3116">
        <v>996.2</v>
      </c>
      <c r="V3116">
        <v>-8.5260000000000002E-4</v>
      </c>
    </row>
    <row r="3117" spans="1:22" x14ac:dyDescent="0.25">
      <c r="A3117" s="1">
        <v>994.2</v>
      </c>
      <c r="B3117">
        <v>-9.5500000000000012E-4</v>
      </c>
      <c r="U3117">
        <v>995.2</v>
      </c>
      <c r="V3117">
        <v>-8.9680000000000001E-4</v>
      </c>
    </row>
    <row r="3118" spans="1:22" x14ac:dyDescent="0.25">
      <c r="A3118" s="1">
        <v>993.3</v>
      </c>
      <c r="B3118">
        <v>-9.7429999999999999E-4</v>
      </c>
      <c r="U3118">
        <v>994.2</v>
      </c>
      <c r="V3118">
        <v>-9.5500000000000001E-4</v>
      </c>
    </row>
    <row r="3119" spans="1:22" x14ac:dyDescent="0.25">
      <c r="A3119" s="1">
        <v>992.3</v>
      </c>
      <c r="B3119">
        <v>-9.7860000000000004E-4</v>
      </c>
      <c r="U3119">
        <v>993.3</v>
      </c>
      <c r="V3119">
        <v>-9.7429999999999999E-4</v>
      </c>
    </row>
    <row r="3120" spans="1:22" x14ac:dyDescent="0.25">
      <c r="A3120" s="1">
        <v>991.3</v>
      </c>
      <c r="B3120">
        <v>-1.0092E-3</v>
      </c>
      <c r="U3120">
        <v>992.3</v>
      </c>
      <c r="V3120">
        <v>-9.7860000000000004E-4</v>
      </c>
    </row>
    <row r="3121" spans="1:22" x14ac:dyDescent="0.25">
      <c r="A3121" s="1">
        <v>990.4</v>
      </c>
      <c r="B3121">
        <v>-1.0426999999999999E-3</v>
      </c>
      <c r="U3121">
        <v>991.3</v>
      </c>
      <c r="V3121">
        <v>-1.0092E-3</v>
      </c>
    </row>
    <row r="3122" spans="1:22" x14ac:dyDescent="0.25">
      <c r="A3122" s="1">
        <v>989.4</v>
      </c>
      <c r="B3122">
        <v>-1.0258999999999999E-3</v>
      </c>
      <c r="U3122">
        <v>990.4</v>
      </c>
      <c r="V3122">
        <v>-1.0426999999999999E-3</v>
      </c>
    </row>
    <row r="3123" spans="1:22" x14ac:dyDescent="0.25">
      <c r="A3123" s="1">
        <v>988.4</v>
      </c>
      <c r="B3123">
        <v>-9.2899999999999992E-4</v>
      </c>
      <c r="U3123">
        <v>989.4</v>
      </c>
      <c r="V3123">
        <v>-1.0258999999999999E-3</v>
      </c>
    </row>
    <row r="3124" spans="1:22" x14ac:dyDescent="0.25">
      <c r="A3124" s="1">
        <v>987.5</v>
      </c>
      <c r="B3124">
        <v>-8.2810000000000002E-4</v>
      </c>
      <c r="U3124">
        <v>988.4</v>
      </c>
      <c r="V3124">
        <v>-9.2900000000000003E-4</v>
      </c>
    </row>
    <row r="3125" spans="1:22" x14ac:dyDescent="0.25">
      <c r="A3125" s="1">
        <v>986.5</v>
      </c>
      <c r="B3125">
        <v>-7.6239999999999999E-4</v>
      </c>
      <c r="U3125">
        <v>987.5</v>
      </c>
      <c r="V3125">
        <v>-8.2810000000000002E-4</v>
      </c>
    </row>
    <row r="3126" spans="1:22" x14ac:dyDescent="0.25">
      <c r="A3126" s="1">
        <v>985.5</v>
      </c>
      <c r="B3126">
        <v>-6.8120000000000008E-4</v>
      </c>
      <c r="U3126">
        <v>986.5</v>
      </c>
      <c r="V3126">
        <v>-7.6239999999999999E-4</v>
      </c>
    </row>
    <row r="3127" spans="1:22" x14ac:dyDescent="0.25">
      <c r="A3127" s="1">
        <v>984.6</v>
      </c>
      <c r="B3127">
        <v>-6.9340000000000005E-4</v>
      </c>
      <c r="U3127">
        <v>985.5</v>
      </c>
      <c r="V3127">
        <v>-6.8119999999999997E-4</v>
      </c>
    </row>
    <row r="3128" spans="1:22" x14ac:dyDescent="0.25">
      <c r="A3128" s="1">
        <v>983.6</v>
      </c>
      <c r="B3128">
        <v>-8.4439999999999992E-4</v>
      </c>
      <c r="U3128">
        <v>984.6</v>
      </c>
      <c r="V3128">
        <v>-6.9340000000000005E-4</v>
      </c>
    </row>
    <row r="3129" spans="1:22" x14ac:dyDescent="0.25">
      <c r="A3129" s="1">
        <v>982.7</v>
      </c>
      <c r="B3129">
        <v>-8.9389999999999999E-4</v>
      </c>
      <c r="U3129">
        <v>983.6</v>
      </c>
      <c r="V3129">
        <v>-8.4440000000000003E-4</v>
      </c>
    </row>
    <row r="3130" spans="1:22" x14ac:dyDescent="0.25">
      <c r="A3130" s="1">
        <v>981.7</v>
      </c>
      <c r="B3130">
        <v>-7.8080000000000001E-4</v>
      </c>
      <c r="U3130">
        <v>982.7</v>
      </c>
      <c r="V3130">
        <v>-8.9389999999999999E-4</v>
      </c>
    </row>
    <row r="3131" spans="1:22" x14ac:dyDescent="0.25">
      <c r="A3131" s="1">
        <v>980.7</v>
      </c>
      <c r="B3131">
        <v>-7.3370000000000011E-4</v>
      </c>
      <c r="U3131">
        <v>981.7</v>
      </c>
      <c r="V3131">
        <v>-7.8080000000000001E-4</v>
      </c>
    </row>
    <row r="3132" spans="1:22" x14ac:dyDescent="0.25">
      <c r="A3132" s="1">
        <v>979.8</v>
      </c>
      <c r="B3132">
        <v>-8.3719999999999997E-4</v>
      </c>
      <c r="U3132">
        <v>980.7</v>
      </c>
      <c r="V3132">
        <v>-7.337E-4</v>
      </c>
    </row>
    <row r="3133" spans="1:22" x14ac:dyDescent="0.25">
      <c r="A3133" s="1">
        <v>978.8</v>
      </c>
      <c r="B3133">
        <v>-9.3920000000000017E-4</v>
      </c>
      <c r="U3133">
        <v>979.8</v>
      </c>
      <c r="V3133">
        <v>-8.3719999999999997E-4</v>
      </c>
    </row>
    <row r="3134" spans="1:22" x14ac:dyDescent="0.25">
      <c r="A3134" s="1">
        <v>977.8</v>
      </c>
      <c r="B3134">
        <v>-9.2249999999999993E-4</v>
      </c>
      <c r="U3134">
        <v>978.8</v>
      </c>
      <c r="V3134">
        <v>-9.3919999999999995E-4</v>
      </c>
    </row>
    <row r="3135" spans="1:22" x14ac:dyDescent="0.25">
      <c r="A3135" s="1">
        <v>976.9</v>
      </c>
      <c r="B3135">
        <v>-8.5310000000000008E-4</v>
      </c>
      <c r="U3135">
        <v>977.8</v>
      </c>
      <c r="V3135">
        <v>-9.2250000000000003E-4</v>
      </c>
    </row>
    <row r="3136" spans="1:22" x14ac:dyDescent="0.25">
      <c r="A3136" s="1">
        <v>975.9</v>
      </c>
      <c r="B3136">
        <v>-7.8540000000000001E-4</v>
      </c>
      <c r="U3136">
        <v>976.9</v>
      </c>
      <c r="V3136">
        <v>-8.5309999999999997E-4</v>
      </c>
    </row>
    <row r="3137" spans="1:22" x14ac:dyDescent="0.25">
      <c r="A3137" s="1">
        <v>974.9</v>
      </c>
      <c r="B3137">
        <v>-7.1770000000000004E-4</v>
      </c>
      <c r="U3137">
        <v>975.9</v>
      </c>
      <c r="V3137">
        <v>-7.8540000000000001E-4</v>
      </c>
    </row>
    <row r="3138" spans="1:22" x14ac:dyDescent="0.25">
      <c r="A3138" s="1">
        <v>974</v>
      </c>
      <c r="B3138">
        <v>-7.2439999999999994E-4</v>
      </c>
      <c r="U3138">
        <v>974.9</v>
      </c>
      <c r="V3138">
        <v>-7.1770000000000004E-4</v>
      </c>
    </row>
    <row r="3139" spans="1:22" x14ac:dyDescent="0.25">
      <c r="A3139" s="1">
        <v>973</v>
      </c>
      <c r="B3139">
        <v>-7.9889999999999996E-4</v>
      </c>
      <c r="U3139">
        <v>974</v>
      </c>
      <c r="V3139">
        <v>-7.2440000000000004E-4</v>
      </c>
    </row>
    <row r="3140" spans="1:22" x14ac:dyDescent="0.25">
      <c r="A3140" s="1">
        <v>972</v>
      </c>
      <c r="B3140">
        <v>-8.4749999999999995E-4</v>
      </c>
      <c r="U3140">
        <v>973</v>
      </c>
      <c r="V3140">
        <v>-7.9889999999999996E-4</v>
      </c>
    </row>
    <row r="3141" spans="1:22" x14ac:dyDescent="0.25">
      <c r="A3141" s="1">
        <v>971.1</v>
      </c>
      <c r="B3141">
        <v>-8.5950000000000002E-4</v>
      </c>
      <c r="U3141">
        <v>972</v>
      </c>
      <c r="V3141">
        <v>-8.4749999999999995E-4</v>
      </c>
    </row>
    <row r="3142" spans="1:22" x14ac:dyDescent="0.25">
      <c r="A3142" s="1">
        <v>970.1</v>
      </c>
      <c r="B3142">
        <v>-8.4590000000000002E-4</v>
      </c>
      <c r="U3142">
        <v>971.1</v>
      </c>
      <c r="V3142">
        <v>-8.5950000000000002E-4</v>
      </c>
    </row>
    <row r="3143" spans="1:22" x14ac:dyDescent="0.25">
      <c r="A3143" s="1">
        <v>969.2</v>
      </c>
      <c r="B3143">
        <v>-8.0429999999999998E-4</v>
      </c>
      <c r="U3143">
        <v>970.1</v>
      </c>
      <c r="V3143">
        <v>-8.4590000000000002E-4</v>
      </c>
    </row>
    <row r="3144" spans="1:22" x14ac:dyDescent="0.25">
      <c r="A3144" s="1">
        <v>968.2</v>
      </c>
      <c r="B3144">
        <v>-7.3289999999999998E-4</v>
      </c>
      <c r="U3144">
        <v>969.2</v>
      </c>
      <c r="V3144">
        <v>-8.0429999999999998E-4</v>
      </c>
    </row>
    <row r="3145" spans="1:22" x14ac:dyDescent="0.25">
      <c r="A3145" s="1">
        <v>967.2</v>
      </c>
      <c r="B3145">
        <v>-6.6710000000000001E-4</v>
      </c>
      <c r="U3145">
        <v>968.2</v>
      </c>
      <c r="V3145">
        <v>-7.3289999999999998E-4</v>
      </c>
    </row>
    <row r="3146" spans="1:22" x14ac:dyDescent="0.25">
      <c r="A3146" s="1">
        <v>966.3</v>
      </c>
      <c r="B3146">
        <v>-7.0300000000000007E-4</v>
      </c>
      <c r="U3146">
        <v>967.2</v>
      </c>
      <c r="V3146">
        <v>-6.6710000000000001E-4</v>
      </c>
    </row>
    <row r="3147" spans="1:22" x14ac:dyDescent="0.25">
      <c r="A3147" s="1">
        <v>965.3</v>
      </c>
      <c r="B3147">
        <v>-8.271000000000001E-4</v>
      </c>
      <c r="U3147">
        <v>966.3</v>
      </c>
      <c r="V3147">
        <v>-7.0299999999999996E-4</v>
      </c>
    </row>
    <row r="3148" spans="1:22" x14ac:dyDescent="0.25">
      <c r="A3148" s="1">
        <v>964.3</v>
      </c>
      <c r="B3148">
        <v>-9.0239999999999993E-4</v>
      </c>
      <c r="U3148">
        <v>965.3</v>
      </c>
      <c r="V3148">
        <v>-8.2709999999999999E-4</v>
      </c>
    </row>
    <row r="3149" spans="1:22" x14ac:dyDescent="0.25">
      <c r="A3149" s="1">
        <v>963.4</v>
      </c>
      <c r="B3149">
        <v>-8.8429999999999997E-4</v>
      </c>
      <c r="U3149">
        <v>964.3</v>
      </c>
      <c r="V3149">
        <v>-9.0240000000000003E-4</v>
      </c>
    </row>
    <row r="3150" spans="1:22" x14ac:dyDescent="0.25">
      <c r="A3150" s="1">
        <v>962.4</v>
      </c>
      <c r="B3150">
        <v>-8.3470000000000018E-4</v>
      </c>
      <c r="U3150">
        <v>963.4</v>
      </c>
      <c r="V3150">
        <v>-8.8429999999999997E-4</v>
      </c>
    </row>
    <row r="3151" spans="1:22" x14ac:dyDescent="0.25">
      <c r="A3151" s="1">
        <v>961.4</v>
      </c>
      <c r="B3151">
        <v>-8.275E-4</v>
      </c>
      <c r="U3151">
        <v>962.4</v>
      </c>
      <c r="V3151">
        <v>-8.3469999999999996E-4</v>
      </c>
    </row>
    <row r="3152" spans="1:22" x14ac:dyDescent="0.25">
      <c r="A3152" s="1">
        <v>960.5</v>
      </c>
      <c r="B3152">
        <v>-9.013999999999999E-4</v>
      </c>
      <c r="U3152">
        <v>961.4</v>
      </c>
      <c r="V3152">
        <v>-8.275E-4</v>
      </c>
    </row>
    <row r="3153" spans="1:22" x14ac:dyDescent="0.25">
      <c r="A3153" s="1">
        <v>959.5</v>
      </c>
      <c r="B3153">
        <v>-9.6420000000000013E-4</v>
      </c>
      <c r="U3153">
        <v>960.5</v>
      </c>
      <c r="V3153">
        <v>-9.0140000000000001E-4</v>
      </c>
    </row>
    <row r="3154" spans="1:22" x14ac:dyDescent="0.25">
      <c r="A3154" s="1">
        <v>958.5</v>
      </c>
      <c r="B3154">
        <v>-9.0210000000000008E-4</v>
      </c>
      <c r="U3154">
        <v>959.5</v>
      </c>
      <c r="V3154">
        <v>-9.6420000000000002E-4</v>
      </c>
    </row>
    <row r="3155" spans="1:22" x14ac:dyDescent="0.25">
      <c r="A3155" s="1">
        <v>957.6</v>
      </c>
      <c r="B3155">
        <v>-7.7610000000000005E-4</v>
      </c>
      <c r="U3155">
        <v>958.5</v>
      </c>
      <c r="V3155">
        <v>-9.0209999999999997E-4</v>
      </c>
    </row>
    <row r="3156" spans="1:22" x14ac:dyDescent="0.25">
      <c r="A3156" s="1">
        <v>956.6</v>
      </c>
      <c r="B3156">
        <v>-6.891E-4</v>
      </c>
      <c r="U3156">
        <v>957.6</v>
      </c>
      <c r="V3156">
        <v>-7.7610000000000005E-4</v>
      </c>
    </row>
    <row r="3157" spans="1:22" x14ac:dyDescent="0.25">
      <c r="A3157" s="1">
        <v>955.7</v>
      </c>
      <c r="B3157">
        <v>-6.2029999999999995E-4</v>
      </c>
      <c r="U3157">
        <v>956.6</v>
      </c>
      <c r="V3157">
        <v>-6.891E-4</v>
      </c>
    </row>
    <row r="3158" spans="1:22" x14ac:dyDescent="0.25">
      <c r="A3158" s="1">
        <v>954.7</v>
      </c>
      <c r="B3158">
        <v>-5.4670000000000001E-4</v>
      </c>
      <c r="U3158">
        <v>955.7</v>
      </c>
      <c r="V3158">
        <v>-6.2029999999999995E-4</v>
      </c>
    </row>
    <row r="3159" spans="1:22" x14ac:dyDescent="0.25">
      <c r="A3159" s="1">
        <v>953.7</v>
      </c>
      <c r="B3159">
        <v>-5.9570000000000011E-4</v>
      </c>
      <c r="U3159">
        <v>954.7</v>
      </c>
      <c r="V3159">
        <v>-5.4670000000000001E-4</v>
      </c>
    </row>
    <row r="3160" spans="1:22" x14ac:dyDescent="0.25">
      <c r="A3160" s="1">
        <v>952.8</v>
      </c>
      <c r="B3160">
        <v>-8.4840000000000002E-4</v>
      </c>
      <c r="U3160">
        <v>953.7</v>
      </c>
      <c r="V3160">
        <v>-5.9570000000000001E-4</v>
      </c>
    </row>
    <row r="3161" spans="1:22" x14ac:dyDescent="0.25">
      <c r="A3161" s="1">
        <v>951.8</v>
      </c>
      <c r="B3161">
        <v>-1.0924000000000001E-3</v>
      </c>
      <c r="U3161">
        <v>952.8</v>
      </c>
      <c r="V3161">
        <v>-8.4840000000000002E-4</v>
      </c>
    </row>
    <row r="3162" spans="1:22" x14ac:dyDescent="0.25">
      <c r="A3162" s="1">
        <v>950.8</v>
      </c>
      <c r="B3162">
        <v>-1.1087E-3</v>
      </c>
      <c r="U3162">
        <v>951.8</v>
      </c>
      <c r="V3162">
        <v>-1.0924000000000001E-3</v>
      </c>
    </row>
    <row r="3163" spans="1:22" x14ac:dyDescent="0.25">
      <c r="A3163" s="1">
        <v>949.9</v>
      </c>
      <c r="B3163">
        <v>-9.9829999999999993E-4</v>
      </c>
      <c r="U3163">
        <v>950.8</v>
      </c>
      <c r="V3163">
        <v>-1.1087E-3</v>
      </c>
    </row>
    <row r="3164" spans="1:22" x14ac:dyDescent="0.25">
      <c r="A3164" s="1">
        <v>948.9</v>
      </c>
      <c r="B3164">
        <v>-9.2779999999999989E-4</v>
      </c>
      <c r="U3164">
        <v>949.9</v>
      </c>
      <c r="V3164">
        <v>-9.9829999999999993E-4</v>
      </c>
    </row>
    <row r="3165" spans="1:22" x14ac:dyDescent="0.25">
      <c r="A3165" s="1">
        <v>947.9</v>
      </c>
      <c r="B3165">
        <v>-8.8499999999999994E-4</v>
      </c>
      <c r="U3165">
        <v>948.9</v>
      </c>
      <c r="V3165">
        <v>-9.278E-4</v>
      </c>
    </row>
    <row r="3166" spans="1:22" x14ac:dyDescent="0.25">
      <c r="A3166" s="1">
        <v>947</v>
      </c>
      <c r="B3166">
        <v>-8.206E-4</v>
      </c>
      <c r="U3166">
        <v>947.9</v>
      </c>
      <c r="V3166">
        <v>-8.8500000000000004E-4</v>
      </c>
    </row>
    <row r="3167" spans="1:22" x14ac:dyDescent="0.25">
      <c r="A3167" s="1">
        <v>946</v>
      </c>
      <c r="B3167">
        <v>-7.2849999999999998E-4</v>
      </c>
      <c r="U3167">
        <v>947</v>
      </c>
      <c r="V3167">
        <v>-8.206E-4</v>
      </c>
    </row>
    <row r="3168" spans="1:22" x14ac:dyDescent="0.25">
      <c r="A3168" s="1">
        <v>945</v>
      </c>
      <c r="B3168">
        <v>-5.7609999999999996E-4</v>
      </c>
      <c r="U3168">
        <v>946</v>
      </c>
      <c r="V3168">
        <v>-7.2849999999999998E-4</v>
      </c>
    </row>
    <row r="3169" spans="1:22" x14ac:dyDescent="0.25">
      <c r="A3169" s="1">
        <v>944.1</v>
      </c>
      <c r="B3169">
        <v>-3.6840000000000001E-4</v>
      </c>
      <c r="U3169">
        <v>945</v>
      </c>
      <c r="V3169">
        <v>-5.7609999999999996E-4</v>
      </c>
    </row>
    <row r="3170" spans="1:22" x14ac:dyDescent="0.25">
      <c r="A3170" s="1">
        <v>943.1</v>
      </c>
      <c r="B3170">
        <v>-2.9329999999999997E-4</v>
      </c>
      <c r="U3170">
        <v>944.1</v>
      </c>
      <c r="V3170">
        <v>-3.6840000000000001E-4</v>
      </c>
    </row>
    <row r="3171" spans="1:22" x14ac:dyDescent="0.25">
      <c r="A3171" s="1">
        <v>942.2</v>
      </c>
      <c r="B3171">
        <v>-4.7130000000000002E-4</v>
      </c>
      <c r="U3171">
        <v>943.1</v>
      </c>
      <c r="V3171">
        <v>-2.9329999999999997E-4</v>
      </c>
    </row>
    <row r="3172" spans="1:22" x14ac:dyDescent="0.25">
      <c r="A3172" s="1">
        <v>941.2</v>
      </c>
      <c r="B3172">
        <v>-6.1279999999999993E-4</v>
      </c>
      <c r="U3172">
        <v>942.2</v>
      </c>
      <c r="V3172">
        <v>-4.7130000000000002E-4</v>
      </c>
    </row>
    <row r="3173" spans="1:22" x14ac:dyDescent="0.25">
      <c r="A3173" s="1">
        <v>940.2</v>
      </c>
      <c r="B3173">
        <v>-5.1929999999999999E-4</v>
      </c>
      <c r="U3173">
        <v>941.2</v>
      </c>
      <c r="V3173">
        <v>-6.1280000000000004E-4</v>
      </c>
    </row>
    <row r="3174" spans="1:22" x14ac:dyDescent="0.25">
      <c r="A3174" s="1">
        <v>939.3</v>
      </c>
      <c r="B3174">
        <v>-4.6200000000000001E-4</v>
      </c>
      <c r="U3174">
        <v>940.2</v>
      </c>
      <c r="V3174">
        <v>-5.1929999999999999E-4</v>
      </c>
    </row>
    <row r="3175" spans="1:22" x14ac:dyDescent="0.25">
      <c r="A3175" s="1">
        <v>938.3</v>
      </c>
      <c r="B3175">
        <v>-5.999E-4</v>
      </c>
      <c r="U3175">
        <v>939.3</v>
      </c>
      <c r="V3175">
        <v>-4.6200000000000001E-4</v>
      </c>
    </row>
    <row r="3176" spans="1:22" x14ac:dyDescent="0.25">
      <c r="A3176" s="1">
        <v>937.3</v>
      </c>
      <c r="B3176">
        <v>-8.0970000000000011E-4</v>
      </c>
      <c r="U3176">
        <v>938.3</v>
      </c>
      <c r="V3176">
        <v>-5.999E-4</v>
      </c>
    </row>
    <row r="3177" spans="1:22" x14ac:dyDescent="0.25">
      <c r="A3177" s="1">
        <v>936.4</v>
      </c>
      <c r="B3177">
        <v>-9.4670000000000008E-4</v>
      </c>
      <c r="U3177">
        <v>937.3</v>
      </c>
      <c r="V3177">
        <v>-8.097E-4</v>
      </c>
    </row>
    <row r="3178" spans="1:22" x14ac:dyDescent="0.25">
      <c r="A3178" s="1">
        <v>935.4</v>
      </c>
      <c r="B3178">
        <v>-8.8000000000000003E-4</v>
      </c>
      <c r="U3178">
        <v>936.4</v>
      </c>
      <c r="V3178">
        <v>-9.4669999999999997E-4</v>
      </c>
    </row>
    <row r="3179" spans="1:22" x14ac:dyDescent="0.25">
      <c r="A3179" s="1">
        <v>934.4</v>
      </c>
      <c r="B3179">
        <v>-6.7879999999999991E-4</v>
      </c>
      <c r="U3179">
        <v>935.4</v>
      </c>
      <c r="V3179">
        <v>-8.8000000000000003E-4</v>
      </c>
    </row>
    <row r="3180" spans="1:22" x14ac:dyDescent="0.25">
      <c r="A3180" s="1">
        <v>933.5</v>
      </c>
      <c r="B3180">
        <v>-6.1090000000000005E-4</v>
      </c>
      <c r="U3180">
        <v>934.4</v>
      </c>
      <c r="V3180">
        <v>-6.7880000000000002E-4</v>
      </c>
    </row>
    <row r="3181" spans="1:22" x14ac:dyDescent="0.25">
      <c r="A3181" s="1">
        <v>932.5</v>
      </c>
      <c r="B3181">
        <v>-7.3590000000000005E-4</v>
      </c>
      <c r="U3181">
        <v>933.5</v>
      </c>
      <c r="V3181">
        <v>-6.1090000000000005E-4</v>
      </c>
    </row>
    <row r="3182" spans="1:22" x14ac:dyDescent="0.25">
      <c r="A3182" s="1">
        <v>931.5</v>
      </c>
      <c r="B3182">
        <v>-7.8100000000000001E-4</v>
      </c>
      <c r="U3182">
        <v>932.5</v>
      </c>
      <c r="V3182">
        <v>-7.3590000000000005E-4</v>
      </c>
    </row>
    <row r="3183" spans="1:22" x14ac:dyDescent="0.25">
      <c r="A3183" s="1">
        <v>930.6</v>
      </c>
      <c r="B3183">
        <v>-5.1449999999999998E-4</v>
      </c>
      <c r="U3183">
        <v>931.5</v>
      </c>
      <c r="V3183">
        <v>-7.8100000000000001E-4</v>
      </c>
    </row>
    <row r="3184" spans="1:22" x14ac:dyDescent="0.25">
      <c r="A3184" s="1">
        <v>929.6</v>
      </c>
      <c r="B3184">
        <v>-1.6500000000000001E-5</v>
      </c>
      <c r="U3184">
        <v>930.6</v>
      </c>
      <c r="V3184">
        <v>-5.1449999999999998E-4</v>
      </c>
    </row>
    <row r="3185" spans="1:22" x14ac:dyDescent="0.25">
      <c r="A3185" s="1">
        <v>928.7</v>
      </c>
      <c r="B3185">
        <v>3.4370000000000001E-4</v>
      </c>
      <c r="U3185">
        <v>929.6</v>
      </c>
      <c r="V3185">
        <v>-1.6500000000000001E-5</v>
      </c>
    </row>
    <row r="3186" spans="1:22" x14ac:dyDescent="0.25">
      <c r="A3186" s="1">
        <v>927.7</v>
      </c>
      <c r="B3186">
        <v>1.515E-4</v>
      </c>
      <c r="U3186">
        <v>928.7</v>
      </c>
      <c r="V3186">
        <v>3.4370000000000001E-4</v>
      </c>
    </row>
    <row r="3187" spans="1:22" x14ac:dyDescent="0.25">
      <c r="A3187" s="1">
        <v>926.7</v>
      </c>
      <c r="B3187">
        <v>-3.5270000000000001E-4</v>
      </c>
      <c r="U3187">
        <v>927.7</v>
      </c>
      <c r="V3187">
        <v>1.515E-4</v>
      </c>
    </row>
    <row r="3188" spans="1:22" x14ac:dyDescent="0.25">
      <c r="A3188" s="1">
        <v>925.8</v>
      </c>
      <c r="B3188">
        <v>-4.5249999999999999E-4</v>
      </c>
      <c r="U3188">
        <v>926.7</v>
      </c>
      <c r="V3188">
        <v>-3.5270000000000001E-4</v>
      </c>
    </row>
    <row r="3189" spans="1:22" x14ac:dyDescent="0.25">
      <c r="A3189" s="1">
        <v>924.8</v>
      </c>
      <c r="B3189">
        <v>-3.1119999999999997E-4</v>
      </c>
      <c r="U3189">
        <v>925.8</v>
      </c>
      <c r="V3189">
        <v>-4.5249999999999999E-4</v>
      </c>
    </row>
    <row r="3190" spans="1:22" x14ac:dyDescent="0.25">
      <c r="A3190" s="1">
        <v>923.8</v>
      </c>
      <c r="B3190">
        <v>-5.5420000000000003E-4</v>
      </c>
      <c r="U3190">
        <v>924.8</v>
      </c>
      <c r="V3190">
        <v>-3.1119999999999997E-4</v>
      </c>
    </row>
    <row r="3191" spans="1:22" x14ac:dyDescent="0.25">
      <c r="A3191" s="1">
        <v>922.9</v>
      </c>
      <c r="B3191">
        <v>-7.2179999999999998E-4</v>
      </c>
      <c r="U3191">
        <v>923.8</v>
      </c>
      <c r="V3191">
        <v>-5.5420000000000003E-4</v>
      </c>
    </row>
    <row r="3192" spans="1:22" x14ac:dyDescent="0.25">
      <c r="A3192" s="1">
        <v>921.9</v>
      </c>
      <c r="B3192">
        <v>-2.9369999999999998E-4</v>
      </c>
      <c r="U3192">
        <v>922.9</v>
      </c>
      <c r="V3192">
        <v>-7.2179999999999998E-4</v>
      </c>
    </row>
    <row r="3193" spans="1:22" x14ac:dyDescent="0.25">
      <c r="A3193" s="1">
        <v>920.9</v>
      </c>
      <c r="B3193">
        <v>5.7800000000000002E-5</v>
      </c>
      <c r="U3193">
        <v>921.9</v>
      </c>
      <c r="V3193">
        <v>-2.9369999999999998E-4</v>
      </c>
    </row>
    <row r="3194" spans="1:22" x14ac:dyDescent="0.25">
      <c r="A3194" s="1">
        <v>920</v>
      </c>
      <c r="B3194">
        <v>-2.2269999999999999E-4</v>
      </c>
      <c r="U3194">
        <v>920.9</v>
      </c>
      <c r="V3194">
        <v>5.7800000000000002E-5</v>
      </c>
    </row>
    <row r="3195" spans="1:22" x14ac:dyDescent="0.25">
      <c r="A3195" s="1">
        <v>919</v>
      </c>
      <c r="B3195">
        <v>-7.9320000000000009E-4</v>
      </c>
      <c r="U3195">
        <v>920</v>
      </c>
      <c r="V3195">
        <v>-2.2269999999999999E-4</v>
      </c>
    </row>
    <row r="3196" spans="1:22" x14ac:dyDescent="0.25">
      <c r="A3196" s="1">
        <v>918</v>
      </c>
      <c r="B3196">
        <v>-1.0851999999999999E-3</v>
      </c>
      <c r="U3196">
        <v>919</v>
      </c>
      <c r="V3196">
        <v>-7.9319999999999998E-4</v>
      </c>
    </row>
    <row r="3197" spans="1:22" x14ac:dyDescent="0.25">
      <c r="A3197" s="1">
        <v>917.1</v>
      </c>
      <c r="B3197">
        <v>-8.3560000000000004E-4</v>
      </c>
      <c r="U3197">
        <v>918</v>
      </c>
      <c r="V3197">
        <v>-1.0851999999999999E-3</v>
      </c>
    </row>
    <row r="3198" spans="1:22" x14ac:dyDescent="0.25">
      <c r="A3198" s="1">
        <v>916.1</v>
      </c>
      <c r="B3198">
        <v>-3.9800000000000002E-4</v>
      </c>
      <c r="U3198">
        <v>917.1</v>
      </c>
      <c r="V3198">
        <v>-8.3560000000000004E-4</v>
      </c>
    </row>
    <row r="3199" spans="1:22" x14ac:dyDescent="0.25">
      <c r="A3199" s="1">
        <v>915.2</v>
      </c>
      <c r="B3199">
        <v>-2.9070000000000002E-4</v>
      </c>
      <c r="U3199">
        <v>916.1</v>
      </c>
      <c r="V3199">
        <v>-3.9800000000000002E-4</v>
      </c>
    </row>
    <row r="3200" spans="1:22" x14ac:dyDescent="0.25">
      <c r="A3200" s="1">
        <v>914.2</v>
      </c>
      <c r="B3200">
        <v>-4.9200000000000003E-4</v>
      </c>
      <c r="U3200">
        <v>915.2</v>
      </c>
      <c r="V3200">
        <v>-2.9070000000000002E-4</v>
      </c>
    </row>
    <row r="3201" spans="1:22" x14ac:dyDescent="0.25">
      <c r="A3201" s="1">
        <v>913.2</v>
      </c>
      <c r="B3201">
        <v>-6.9029999999999992E-4</v>
      </c>
      <c r="U3201">
        <v>914.2</v>
      </c>
      <c r="V3201">
        <v>-4.9200000000000003E-4</v>
      </c>
    </row>
    <row r="3202" spans="1:22" x14ac:dyDescent="0.25">
      <c r="A3202" s="1">
        <v>912.3</v>
      </c>
      <c r="B3202">
        <v>-5.8989999999999997E-4</v>
      </c>
      <c r="U3202">
        <v>913.2</v>
      </c>
      <c r="V3202">
        <v>-6.9030000000000003E-4</v>
      </c>
    </row>
    <row r="3203" spans="1:22" x14ac:dyDescent="0.25">
      <c r="A3203" s="1">
        <v>911.3</v>
      </c>
      <c r="B3203">
        <v>-3.8799999999999988E-5</v>
      </c>
      <c r="U3203">
        <v>912.3</v>
      </c>
      <c r="V3203">
        <v>-5.8989999999999997E-4</v>
      </c>
    </row>
    <row r="3204" spans="1:22" x14ac:dyDescent="0.25">
      <c r="A3204" s="1">
        <v>910.3</v>
      </c>
      <c r="B3204">
        <v>4.9830000000000002E-4</v>
      </c>
      <c r="U3204">
        <v>911.3</v>
      </c>
      <c r="V3204">
        <v>-3.8800000000000001E-5</v>
      </c>
    </row>
    <row r="3205" spans="1:22" x14ac:dyDescent="0.25">
      <c r="A3205" s="1">
        <v>909.4</v>
      </c>
      <c r="B3205">
        <v>4.6230000000000002E-4</v>
      </c>
      <c r="U3205">
        <v>910.3</v>
      </c>
      <c r="V3205">
        <v>4.9830000000000002E-4</v>
      </c>
    </row>
    <row r="3206" spans="1:22" x14ac:dyDescent="0.25">
      <c r="A3206" s="1">
        <v>908.4</v>
      </c>
      <c r="B3206">
        <v>1.228E-4</v>
      </c>
      <c r="U3206">
        <v>909.4</v>
      </c>
      <c r="V3206">
        <v>4.6230000000000002E-4</v>
      </c>
    </row>
    <row r="3207" spans="1:22" x14ac:dyDescent="0.25">
      <c r="A3207" s="1">
        <v>907.4</v>
      </c>
      <c r="B3207">
        <v>-1.2899999999999999E-4</v>
      </c>
      <c r="U3207">
        <v>908.4</v>
      </c>
      <c r="V3207">
        <v>1.228E-4</v>
      </c>
    </row>
    <row r="3208" spans="1:22" x14ac:dyDescent="0.25">
      <c r="A3208" s="1">
        <v>906.5</v>
      </c>
      <c r="B3208">
        <v>-2.6019999999999998E-4</v>
      </c>
      <c r="U3208">
        <v>907.4</v>
      </c>
      <c r="V3208">
        <v>-1.2899999999999999E-4</v>
      </c>
    </row>
    <row r="3209" spans="1:22" x14ac:dyDescent="0.25">
      <c r="A3209" s="1">
        <v>905.5</v>
      </c>
      <c r="B3209">
        <v>-1.069E-4</v>
      </c>
      <c r="U3209">
        <v>906.5</v>
      </c>
      <c r="V3209">
        <v>-2.6019999999999998E-4</v>
      </c>
    </row>
    <row r="3210" spans="1:22" x14ac:dyDescent="0.25">
      <c r="A3210" s="1">
        <v>904.5</v>
      </c>
      <c r="B3210">
        <v>2.497E-4</v>
      </c>
      <c r="U3210">
        <v>905.5</v>
      </c>
      <c r="V3210">
        <v>-1.069E-4</v>
      </c>
    </row>
    <row r="3211" spans="1:22" x14ac:dyDescent="0.25">
      <c r="A3211" s="1">
        <v>903.6</v>
      </c>
      <c r="B3211">
        <v>6.6260000000000006E-4</v>
      </c>
      <c r="U3211">
        <v>904.5</v>
      </c>
      <c r="V3211">
        <v>2.497E-4</v>
      </c>
    </row>
    <row r="3212" spans="1:22" x14ac:dyDescent="0.25">
      <c r="A3212" s="1">
        <v>902.6</v>
      </c>
      <c r="B3212">
        <v>1.0693E-3</v>
      </c>
      <c r="U3212">
        <v>903.6</v>
      </c>
      <c r="V3212">
        <v>6.6259999999999995E-4</v>
      </c>
    </row>
    <row r="3213" spans="1:22" x14ac:dyDescent="0.25">
      <c r="A3213" s="1">
        <v>901.7</v>
      </c>
      <c r="B3213">
        <v>8.8659999999999997E-4</v>
      </c>
      <c r="U3213">
        <v>902.6</v>
      </c>
      <c r="V3213">
        <v>1.0693E-3</v>
      </c>
    </row>
    <row r="3214" spans="1:22" x14ac:dyDescent="0.25">
      <c r="A3214" s="1">
        <v>900.7</v>
      </c>
      <c r="B3214">
        <v>1.237E-4</v>
      </c>
      <c r="U3214">
        <v>901.7</v>
      </c>
      <c r="V3214">
        <v>8.8659999999999997E-4</v>
      </c>
    </row>
    <row r="3215" spans="1:22" x14ac:dyDescent="0.25">
      <c r="A3215" s="1">
        <v>899.7</v>
      </c>
      <c r="B3215">
        <v>-3.3270000000000001E-4</v>
      </c>
      <c r="U3215">
        <v>900.7</v>
      </c>
      <c r="V3215">
        <v>1.237E-4</v>
      </c>
    </row>
    <row r="3216" spans="1:22" x14ac:dyDescent="0.25">
      <c r="A3216" s="1">
        <v>898.8</v>
      </c>
      <c r="B3216">
        <v>-5.8129999999999998E-4</v>
      </c>
      <c r="U3216">
        <v>899.7</v>
      </c>
      <c r="V3216">
        <v>-3.3270000000000001E-4</v>
      </c>
    </row>
    <row r="3217" spans="1:22" x14ac:dyDescent="0.25">
      <c r="A3217" s="1">
        <v>897.8</v>
      </c>
      <c r="B3217">
        <v>-1.1280000000000001E-3</v>
      </c>
      <c r="U3217">
        <v>898.8</v>
      </c>
      <c r="V3217">
        <v>-5.8129999999999998E-4</v>
      </c>
    </row>
    <row r="3218" spans="1:22" x14ac:dyDescent="0.25">
      <c r="A3218" s="1">
        <v>896.8</v>
      </c>
      <c r="B3218">
        <v>-1.4383E-3</v>
      </c>
      <c r="U3218">
        <v>897.8</v>
      </c>
      <c r="V3218">
        <v>-1.1280000000000001E-3</v>
      </c>
    </row>
    <row r="3219" spans="1:22" x14ac:dyDescent="0.25">
      <c r="A3219" s="1">
        <v>895.9</v>
      </c>
      <c r="B3219">
        <v>-1.1843999999999999E-3</v>
      </c>
      <c r="U3219">
        <v>896.8</v>
      </c>
      <c r="V3219">
        <v>-1.4383E-3</v>
      </c>
    </row>
    <row r="3220" spans="1:22" x14ac:dyDescent="0.25">
      <c r="A3220" s="1">
        <v>894.9</v>
      </c>
      <c r="B3220">
        <v>-1.1180999999999999E-3</v>
      </c>
      <c r="U3220">
        <v>895.9</v>
      </c>
      <c r="V3220">
        <v>-1.1843999999999999E-3</v>
      </c>
    </row>
    <row r="3221" spans="1:22" x14ac:dyDescent="0.25">
      <c r="A3221" s="1">
        <v>893.9</v>
      </c>
      <c r="B3221">
        <v>-1.6391000000000001E-3</v>
      </c>
      <c r="U3221">
        <v>894.9</v>
      </c>
      <c r="V3221">
        <v>-1.1180999999999999E-3</v>
      </c>
    </row>
    <row r="3222" spans="1:22" x14ac:dyDescent="0.25">
      <c r="A3222" s="1">
        <v>893</v>
      </c>
      <c r="B3222">
        <v>-2.4242999999999999E-3</v>
      </c>
      <c r="U3222">
        <v>893.9</v>
      </c>
      <c r="V3222">
        <v>-1.6391000000000001E-3</v>
      </c>
    </row>
    <row r="3223" spans="1:22" x14ac:dyDescent="0.25">
      <c r="A3223" s="1">
        <v>892</v>
      </c>
      <c r="B3223">
        <v>-2.6981000000000002E-3</v>
      </c>
      <c r="U3223">
        <v>893</v>
      </c>
      <c r="V3223">
        <v>-2.4242999999999999E-3</v>
      </c>
    </row>
    <row r="3224" spans="1:22" x14ac:dyDescent="0.25">
      <c r="A3224" s="1">
        <v>891</v>
      </c>
      <c r="B3224">
        <v>-1.7032E-3</v>
      </c>
      <c r="U3224">
        <v>892</v>
      </c>
      <c r="V3224">
        <v>-2.6981000000000002E-3</v>
      </c>
    </row>
    <row r="3225" spans="1:22" x14ac:dyDescent="0.25">
      <c r="A3225" s="1">
        <v>890.1</v>
      </c>
      <c r="B3225">
        <v>-4.8069999999999997E-4</v>
      </c>
      <c r="U3225">
        <v>891</v>
      </c>
      <c r="V3225">
        <v>-1.7032E-3</v>
      </c>
    </row>
    <row r="3226" spans="1:22" x14ac:dyDescent="0.25">
      <c r="A3226" s="1">
        <v>889.1</v>
      </c>
      <c r="B3226">
        <v>-3.3310000000000002E-4</v>
      </c>
      <c r="U3226">
        <v>890.1</v>
      </c>
      <c r="V3226">
        <v>-4.8069999999999997E-4</v>
      </c>
    </row>
    <row r="3227" spans="1:22" x14ac:dyDescent="0.25">
      <c r="A3227" s="1">
        <v>888.2</v>
      </c>
      <c r="B3227">
        <v>-5.421E-4</v>
      </c>
      <c r="U3227">
        <v>889.1</v>
      </c>
      <c r="V3227">
        <v>-3.3310000000000002E-4</v>
      </c>
    </row>
    <row r="3228" spans="1:22" x14ac:dyDescent="0.25">
      <c r="A3228" s="1">
        <v>887.2</v>
      </c>
      <c r="B3228">
        <v>-7.9239999999999996E-4</v>
      </c>
      <c r="U3228">
        <v>888.2</v>
      </c>
      <c r="V3228">
        <v>-5.421E-4</v>
      </c>
    </row>
    <row r="3229" spans="1:22" x14ac:dyDescent="0.25">
      <c r="A3229" s="1">
        <v>886.2</v>
      </c>
      <c r="B3229">
        <v>-1.5774999999999999E-3</v>
      </c>
      <c r="U3229">
        <v>887.2</v>
      </c>
      <c r="V3229">
        <v>-7.9239999999999996E-4</v>
      </c>
    </row>
    <row r="3230" spans="1:22" x14ac:dyDescent="0.25">
      <c r="A3230" s="1">
        <v>885.3</v>
      </c>
      <c r="B3230">
        <v>-1.9702999999999999E-3</v>
      </c>
      <c r="U3230">
        <v>886.2</v>
      </c>
      <c r="V3230">
        <v>-1.5774999999999999E-3</v>
      </c>
    </row>
    <row r="3231" spans="1:22" x14ac:dyDescent="0.25">
      <c r="A3231" s="1">
        <v>884.3</v>
      </c>
      <c r="B3231">
        <v>-1.1751999999999999E-3</v>
      </c>
      <c r="U3231">
        <v>885.3</v>
      </c>
      <c r="V3231">
        <v>-1.9702999999999999E-3</v>
      </c>
    </row>
    <row r="3232" spans="1:22" x14ac:dyDescent="0.25">
      <c r="A3232" s="1">
        <v>883.3</v>
      </c>
      <c r="B3232">
        <v>-1.159E-4</v>
      </c>
      <c r="U3232">
        <v>884.3</v>
      </c>
      <c r="V3232">
        <v>-1.1751999999999999E-3</v>
      </c>
    </row>
    <row r="3233" spans="1:22" x14ac:dyDescent="0.25">
      <c r="A3233" s="1">
        <v>882.4</v>
      </c>
      <c r="B3233">
        <v>5.3449999999999993E-4</v>
      </c>
      <c r="U3233">
        <v>883.3</v>
      </c>
      <c r="V3233">
        <v>-1.159E-4</v>
      </c>
    </row>
    <row r="3234" spans="1:22" x14ac:dyDescent="0.25">
      <c r="A3234" s="1">
        <v>881.4</v>
      </c>
      <c r="B3234">
        <v>1.2176000000000001E-3</v>
      </c>
      <c r="U3234">
        <v>882.4</v>
      </c>
      <c r="V3234">
        <v>5.3450000000000004E-4</v>
      </c>
    </row>
    <row r="3235" spans="1:22" x14ac:dyDescent="0.25">
      <c r="A3235" s="1">
        <v>880.4</v>
      </c>
      <c r="B3235">
        <v>1.7979999999999999E-3</v>
      </c>
      <c r="U3235">
        <v>881.4</v>
      </c>
      <c r="V3235">
        <v>1.2176000000000001E-3</v>
      </c>
    </row>
    <row r="3236" spans="1:22" x14ac:dyDescent="0.25">
      <c r="A3236" s="1">
        <v>879.5</v>
      </c>
      <c r="B3236">
        <v>1.4076E-3</v>
      </c>
      <c r="U3236">
        <v>880.4</v>
      </c>
      <c r="V3236">
        <v>1.7979999999999999E-3</v>
      </c>
    </row>
    <row r="3237" spans="1:22" x14ac:dyDescent="0.25">
      <c r="A3237" s="1">
        <v>878.5</v>
      </c>
      <c r="B3237">
        <v>1.973E-4</v>
      </c>
      <c r="U3237">
        <v>879.5</v>
      </c>
      <c r="V3237">
        <v>1.4076E-3</v>
      </c>
    </row>
    <row r="3238" spans="1:22" x14ac:dyDescent="0.25">
      <c r="A3238" s="1">
        <v>877.5</v>
      </c>
      <c r="B3238">
        <v>-8.8880000000000003E-4</v>
      </c>
      <c r="U3238">
        <v>878.5</v>
      </c>
      <c r="V3238">
        <v>1.973E-4</v>
      </c>
    </row>
    <row r="3239" spans="1:22" x14ac:dyDescent="0.25">
      <c r="A3239" s="1">
        <v>876.6</v>
      </c>
      <c r="B3239">
        <v>-1.1206E-3</v>
      </c>
      <c r="U3239">
        <v>877.5</v>
      </c>
      <c r="V3239">
        <v>-8.8880000000000003E-4</v>
      </c>
    </row>
    <row r="3240" spans="1:22" x14ac:dyDescent="0.25">
      <c r="A3240" s="1">
        <v>875.6</v>
      </c>
      <c r="B3240">
        <v>-3.0509999999999999E-4</v>
      </c>
      <c r="U3240">
        <v>876.6</v>
      </c>
      <c r="V3240">
        <v>-1.1206E-3</v>
      </c>
    </row>
    <row r="3241" spans="1:22" x14ac:dyDescent="0.25">
      <c r="A3241" s="1">
        <v>874.7</v>
      </c>
      <c r="B3241">
        <v>3.7290000000000001E-4</v>
      </c>
      <c r="U3241">
        <v>875.6</v>
      </c>
      <c r="V3241">
        <v>-3.0509999999999999E-4</v>
      </c>
    </row>
    <row r="3242" spans="1:22" x14ac:dyDescent="0.25">
      <c r="A3242" s="1">
        <v>873.7</v>
      </c>
      <c r="B3242">
        <v>-2.9470000000000001E-4</v>
      </c>
      <c r="U3242">
        <v>874.7</v>
      </c>
      <c r="V3242">
        <v>3.7290000000000001E-4</v>
      </c>
    </row>
    <row r="3243" spans="1:22" x14ac:dyDescent="0.25">
      <c r="A3243" s="1">
        <v>872.7</v>
      </c>
      <c r="B3243">
        <v>-1.4066E-3</v>
      </c>
      <c r="U3243">
        <v>873.7</v>
      </c>
      <c r="V3243">
        <v>-2.9470000000000001E-4</v>
      </c>
    </row>
    <row r="3244" spans="1:22" x14ac:dyDescent="0.25">
      <c r="A3244" s="1">
        <v>871.8</v>
      </c>
      <c r="B3244">
        <v>-1.8561000000000001E-3</v>
      </c>
      <c r="U3244">
        <v>872.7</v>
      </c>
      <c r="V3244">
        <v>-1.4066E-3</v>
      </c>
    </row>
    <row r="3245" spans="1:22" x14ac:dyDescent="0.25">
      <c r="A3245" s="1">
        <v>870.8</v>
      </c>
      <c r="B3245">
        <v>-1.7526E-3</v>
      </c>
      <c r="U3245">
        <v>871.8</v>
      </c>
      <c r="V3245">
        <v>-1.8561000000000001E-3</v>
      </c>
    </row>
    <row r="3246" spans="1:22" x14ac:dyDescent="0.25">
      <c r="A3246" s="1">
        <v>869.8</v>
      </c>
      <c r="B3246">
        <v>3.4969999999999999E-4</v>
      </c>
      <c r="U3246">
        <v>870.8</v>
      </c>
      <c r="V3246">
        <v>-1.7526E-3</v>
      </c>
    </row>
    <row r="3247" spans="1:22" x14ac:dyDescent="0.25">
      <c r="A3247" s="1">
        <v>868.9</v>
      </c>
      <c r="B3247">
        <v>5.5941999999999997E-3</v>
      </c>
      <c r="U3247">
        <v>869.8</v>
      </c>
      <c r="V3247">
        <v>3.4969999999999999E-4</v>
      </c>
    </row>
    <row r="3248" spans="1:22" x14ac:dyDescent="0.25">
      <c r="A3248" s="1">
        <v>867.9</v>
      </c>
      <c r="B3248">
        <v>8.8786999999999998E-3</v>
      </c>
      <c r="U3248">
        <v>868.9</v>
      </c>
      <c r="V3248">
        <v>5.5941999999999997E-3</v>
      </c>
    </row>
    <row r="3249" spans="1:22" x14ac:dyDescent="0.25">
      <c r="A3249" s="1">
        <v>866.9</v>
      </c>
      <c r="B3249">
        <v>5.4419999999999998E-3</v>
      </c>
      <c r="U3249">
        <v>867.9</v>
      </c>
      <c r="V3249">
        <v>8.8786999999999998E-3</v>
      </c>
    </row>
    <row r="3250" spans="1:22" x14ac:dyDescent="0.25">
      <c r="A3250" s="1">
        <v>866</v>
      </c>
      <c r="B3250">
        <v>-3.9379999999999998E-4</v>
      </c>
      <c r="U3250">
        <v>866.9</v>
      </c>
      <c r="V3250">
        <v>5.4419999999999998E-3</v>
      </c>
    </row>
    <row r="3251" spans="1:22" x14ac:dyDescent="0.25">
      <c r="A3251" s="1">
        <v>865</v>
      </c>
      <c r="B3251">
        <v>-1.2325999999999999E-3</v>
      </c>
      <c r="U3251">
        <v>866</v>
      </c>
      <c r="V3251">
        <v>-3.9379999999999998E-4</v>
      </c>
    </row>
    <row r="3252" spans="1:22" x14ac:dyDescent="0.25">
      <c r="A3252" s="1">
        <v>864</v>
      </c>
      <c r="B3252">
        <v>2.0138000000000001E-3</v>
      </c>
      <c r="U3252">
        <v>865</v>
      </c>
      <c r="V3252">
        <v>-1.2325999999999999E-3</v>
      </c>
    </row>
    <row r="3253" spans="1:22" x14ac:dyDescent="0.25">
      <c r="A3253" s="1">
        <v>863.1</v>
      </c>
      <c r="B3253">
        <v>1.2907999999999999E-3</v>
      </c>
      <c r="U3253">
        <v>864</v>
      </c>
      <c r="V3253">
        <v>2.0138000000000001E-3</v>
      </c>
    </row>
    <row r="3254" spans="1:22" x14ac:dyDescent="0.25">
      <c r="A3254" s="1">
        <v>862.1</v>
      </c>
      <c r="B3254">
        <v>-5.032E-3</v>
      </c>
      <c r="U3254">
        <v>863.1</v>
      </c>
      <c r="V3254">
        <v>1.2907999999999999E-3</v>
      </c>
    </row>
    <row r="3255" spans="1:22" x14ac:dyDescent="0.25">
      <c r="A3255" s="1">
        <v>861.2</v>
      </c>
      <c r="B3255">
        <v>-8.1997000000000007E-3</v>
      </c>
      <c r="U3255">
        <v>862.1</v>
      </c>
      <c r="V3255">
        <v>-5.032E-3</v>
      </c>
    </row>
    <row r="3256" spans="1:22" x14ac:dyDescent="0.25">
      <c r="A3256" s="1">
        <v>860.2</v>
      </c>
      <c r="B3256">
        <v>-4.9343999999999994E-3</v>
      </c>
      <c r="U3256">
        <v>861.2</v>
      </c>
      <c r="V3256">
        <v>-8.1997000000000007E-3</v>
      </c>
    </row>
    <row r="3257" spans="1:22" x14ac:dyDescent="0.25">
      <c r="A3257" s="1">
        <v>859.2</v>
      </c>
      <c r="B3257">
        <v>-3.609900000000001E-3</v>
      </c>
      <c r="U3257">
        <v>860.2</v>
      </c>
      <c r="V3257">
        <v>-4.9344000000000002E-3</v>
      </c>
    </row>
    <row r="3258" spans="1:22" x14ac:dyDescent="0.25">
      <c r="A3258" s="1">
        <v>858.3</v>
      </c>
      <c r="B3258">
        <v>-3.1968000000000009E-3</v>
      </c>
      <c r="U3258">
        <v>859.2</v>
      </c>
      <c r="V3258">
        <v>-3.6099000000000001E-3</v>
      </c>
    </row>
    <row r="3259" spans="1:22" x14ac:dyDescent="0.25">
      <c r="A3259" s="1">
        <v>857.3</v>
      </c>
      <c r="B3259">
        <v>5.4511999999999998E-3</v>
      </c>
      <c r="U3259">
        <v>858.3</v>
      </c>
      <c r="V3259">
        <v>-3.1968000000000001E-3</v>
      </c>
    </row>
    <row r="3260" spans="1:22" x14ac:dyDescent="0.25">
      <c r="A3260" s="1">
        <v>856.3</v>
      </c>
      <c r="B3260">
        <v>1.7517000000000001E-2</v>
      </c>
      <c r="U3260">
        <v>857.3</v>
      </c>
      <c r="V3260">
        <v>5.4511999999999998E-3</v>
      </c>
    </row>
    <row r="3261" spans="1:22" x14ac:dyDescent="0.25">
      <c r="A3261" s="1">
        <v>855.4</v>
      </c>
      <c r="B3261">
        <v>2.6228499999999998E-2</v>
      </c>
      <c r="U3261">
        <v>856.3</v>
      </c>
      <c r="V3261">
        <v>1.7517000000000001E-2</v>
      </c>
    </row>
    <row r="3262" spans="1:22" x14ac:dyDescent="0.25">
      <c r="A3262" s="1">
        <v>854.4</v>
      </c>
      <c r="B3262">
        <v>3.3241E-2</v>
      </c>
      <c r="U3262">
        <v>855.4</v>
      </c>
      <c r="V3262">
        <v>2.6228499999999998E-2</v>
      </c>
    </row>
    <row r="3263" spans="1:22" x14ac:dyDescent="0.25">
      <c r="A3263" s="1">
        <v>853.4</v>
      </c>
      <c r="B3263">
        <v>3.8753200000000002E-2</v>
      </c>
      <c r="U3263">
        <v>854.4</v>
      </c>
      <c r="V3263">
        <v>3.3241E-2</v>
      </c>
    </row>
    <row r="3264" spans="1:22" x14ac:dyDescent="0.25">
      <c r="A3264" s="1">
        <v>852.5</v>
      </c>
      <c r="B3264">
        <v>4.0545300000000013E-2</v>
      </c>
      <c r="U3264">
        <v>853.4</v>
      </c>
      <c r="V3264">
        <v>3.8753200000000002E-2</v>
      </c>
    </row>
    <row r="3265" spans="1:22" x14ac:dyDescent="0.25">
      <c r="A3265" s="1">
        <v>851.5</v>
      </c>
      <c r="B3265">
        <v>2.90183E-2</v>
      </c>
      <c r="U3265">
        <v>852.5</v>
      </c>
      <c r="V3265">
        <v>4.0545299999999999E-2</v>
      </c>
    </row>
    <row r="3266" spans="1:22" x14ac:dyDescent="0.25">
      <c r="A3266" s="1">
        <v>850.5</v>
      </c>
      <c r="B3266">
        <v>7.3121000000000011E-3</v>
      </c>
      <c r="U3266">
        <v>851.5</v>
      </c>
      <c r="V3266">
        <v>2.90183E-2</v>
      </c>
    </row>
    <row r="3267" spans="1:22" x14ac:dyDescent="0.25">
      <c r="A3267" s="1">
        <v>849.6</v>
      </c>
      <c r="B3267">
        <v>6.5426999999999994E-3</v>
      </c>
      <c r="U3267">
        <v>850.5</v>
      </c>
      <c r="V3267">
        <v>7.3121000000000002E-3</v>
      </c>
    </row>
    <row r="3268" spans="1:22" x14ac:dyDescent="0.25">
      <c r="A3268" s="1">
        <v>848.6</v>
      </c>
      <c r="B3268">
        <v>2.5079500000000001E-2</v>
      </c>
      <c r="U3268">
        <v>849.6</v>
      </c>
      <c r="V3268">
        <v>6.5427000000000003E-3</v>
      </c>
    </row>
    <row r="3269" spans="1:22" x14ac:dyDescent="0.25">
      <c r="A3269" s="1">
        <v>847.6</v>
      </c>
      <c r="B3269">
        <v>3.1938599999999998E-2</v>
      </c>
      <c r="U3269">
        <v>848.6</v>
      </c>
      <c r="V3269">
        <v>2.5079500000000001E-2</v>
      </c>
    </row>
    <row r="3270" spans="1:22" x14ac:dyDescent="0.25">
      <c r="A3270" s="1">
        <v>846.7</v>
      </c>
      <c r="B3270">
        <v>2.4003199999999999E-2</v>
      </c>
      <c r="U3270">
        <v>847.6</v>
      </c>
      <c r="V3270">
        <v>3.1938599999999998E-2</v>
      </c>
    </row>
    <row r="3271" spans="1:22" x14ac:dyDescent="0.25">
      <c r="A3271" s="1">
        <v>845.7</v>
      </c>
      <c r="B3271">
        <v>1.5694300000000001E-2</v>
      </c>
      <c r="U3271">
        <v>846.7</v>
      </c>
      <c r="V3271">
        <v>2.4003199999999999E-2</v>
      </c>
    </row>
    <row r="3272" spans="1:22" x14ac:dyDescent="0.25">
      <c r="A3272" s="1">
        <v>844.8</v>
      </c>
      <c r="B3272">
        <v>2.75052E-2</v>
      </c>
      <c r="U3272">
        <v>845.7</v>
      </c>
      <c r="V3272">
        <v>1.5694300000000001E-2</v>
      </c>
    </row>
    <row r="3273" spans="1:22" x14ac:dyDescent="0.25">
      <c r="A3273" s="1">
        <v>843.8</v>
      </c>
      <c r="B3273">
        <v>3.9956099999999987E-2</v>
      </c>
      <c r="U3273">
        <v>844.8</v>
      </c>
      <c r="V3273">
        <v>2.75052E-2</v>
      </c>
    </row>
    <row r="3274" spans="1:22" x14ac:dyDescent="0.25">
      <c r="A3274" s="1">
        <v>842.8</v>
      </c>
      <c r="B3274">
        <v>1.0516299999999999E-2</v>
      </c>
      <c r="U3274">
        <v>843.8</v>
      </c>
      <c r="V3274">
        <v>3.9956100000000001E-2</v>
      </c>
    </row>
    <row r="3275" spans="1:22" x14ac:dyDescent="0.25">
      <c r="A3275" s="1">
        <v>841.9</v>
      </c>
      <c r="B3275">
        <v>7.3238999999999986E-3</v>
      </c>
      <c r="U3275">
        <v>842.8</v>
      </c>
      <c r="V3275">
        <v>1.0516299999999999E-2</v>
      </c>
    </row>
    <row r="3276" spans="1:22" x14ac:dyDescent="0.25">
      <c r="A3276" s="1">
        <v>840.9</v>
      </c>
      <c r="B3276">
        <v>7.7437199999999998E-2</v>
      </c>
      <c r="U3276">
        <v>841.9</v>
      </c>
      <c r="V3276">
        <v>7.3239000000000004E-3</v>
      </c>
    </row>
    <row r="3277" spans="1:22" x14ac:dyDescent="0.25">
      <c r="A3277" s="1">
        <v>839.9</v>
      </c>
      <c r="B3277">
        <v>0.14093639999999999</v>
      </c>
      <c r="U3277">
        <v>840.9</v>
      </c>
      <c r="V3277">
        <v>7.7437199999999998E-2</v>
      </c>
    </row>
    <row r="3278" spans="1:22" x14ac:dyDescent="0.25">
      <c r="A3278" s="1">
        <v>839</v>
      </c>
      <c r="B3278">
        <v>0.14339209999999999</v>
      </c>
      <c r="U3278">
        <v>839.9</v>
      </c>
      <c r="V3278">
        <v>0.14093639999999999</v>
      </c>
    </row>
    <row r="3279" spans="1:22" x14ac:dyDescent="0.25">
      <c r="A3279" s="1">
        <v>838</v>
      </c>
      <c r="B3279">
        <v>9.5633899999999994E-2</v>
      </c>
      <c r="U3279">
        <v>839</v>
      </c>
      <c r="V3279">
        <v>0.14339209999999999</v>
      </c>
    </row>
    <row r="3280" spans="1:22" x14ac:dyDescent="0.25">
      <c r="A3280" s="1">
        <v>837</v>
      </c>
      <c r="B3280">
        <v>-6.084E-3</v>
      </c>
      <c r="U3280">
        <v>838</v>
      </c>
      <c r="V3280">
        <v>9.5633899999999994E-2</v>
      </c>
    </row>
    <row r="3281" spans="1:22" x14ac:dyDescent="0.25">
      <c r="A3281" s="1">
        <v>836.1</v>
      </c>
      <c r="B3281">
        <v>-7.1846899999999991E-2</v>
      </c>
      <c r="U3281">
        <v>837</v>
      </c>
      <c r="V3281">
        <v>-6.084E-3</v>
      </c>
    </row>
    <row r="3282" spans="1:22" x14ac:dyDescent="0.25">
      <c r="A3282" s="1">
        <v>835.1</v>
      </c>
      <c r="B3282">
        <v>1.09546E-2</v>
      </c>
      <c r="U3282">
        <v>836.1</v>
      </c>
      <c r="V3282">
        <v>-7.1846900000000005E-2</v>
      </c>
    </row>
    <row r="3283" spans="1:22" x14ac:dyDescent="0.25">
      <c r="A3283" s="1">
        <v>834.1</v>
      </c>
      <c r="B3283">
        <v>0.14339730000000001</v>
      </c>
      <c r="U3283">
        <v>835.1</v>
      </c>
      <c r="V3283">
        <v>1.09546E-2</v>
      </c>
    </row>
    <row r="3284" spans="1:22" x14ac:dyDescent="0.25">
      <c r="A3284" s="1">
        <v>833.2</v>
      </c>
      <c r="B3284">
        <v>0.1971128</v>
      </c>
      <c r="U3284">
        <v>834.1</v>
      </c>
      <c r="V3284">
        <v>0.14339730000000001</v>
      </c>
    </row>
    <row r="3285" spans="1:22" x14ac:dyDescent="0.25">
      <c r="A3285" s="1">
        <v>832.2</v>
      </c>
      <c r="B3285">
        <v>0.1986783</v>
      </c>
      <c r="U3285">
        <v>833.2</v>
      </c>
      <c r="V3285">
        <v>0.1971128</v>
      </c>
    </row>
    <row r="3286" spans="1:22" x14ac:dyDescent="0.25">
      <c r="A3286" s="1">
        <v>831.3</v>
      </c>
      <c r="B3286">
        <v>0.25824560000000002</v>
      </c>
      <c r="U3286">
        <v>832.2</v>
      </c>
      <c r="V3286">
        <v>0.1986783</v>
      </c>
    </row>
    <row r="3287" spans="1:22" x14ac:dyDescent="0.25">
      <c r="A3287" s="1">
        <v>830.3</v>
      </c>
      <c r="B3287">
        <v>0.49778139999999998</v>
      </c>
      <c r="U3287">
        <v>831.3</v>
      </c>
      <c r="V3287">
        <v>0.25824560000000002</v>
      </c>
    </row>
    <row r="3288" spans="1:22" x14ac:dyDescent="0.25">
      <c r="A3288" s="1">
        <v>829.3</v>
      </c>
      <c r="B3288">
        <v>0.74183469999999996</v>
      </c>
      <c r="U3288">
        <v>830.3</v>
      </c>
      <c r="V3288">
        <v>0.49778139999999998</v>
      </c>
    </row>
    <row r="3289" spans="1:22" x14ac:dyDescent="0.25">
      <c r="A3289" s="1">
        <v>828.4</v>
      </c>
      <c r="B3289">
        <v>0.63021890000000003</v>
      </c>
      <c r="U3289">
        <v>829.3</v>
      </c>
      <c r="V3289">
        <v>0.74183469999999996</v>
      </c>
    </row>
    <row r="3290" spans="1:22" x14ac:dyDescent="0.25">
      <c r="A3290" s="1">
        <v>827.4</v>
      </c>
      <c r="B3290">
        <v>0.59168050000000005</v>
      </c>
      <c r="U3290">
        <v>828.4</v>
      </c>
      <c r="V3290">
        <v>0.63021890000000003</v>
      </c>
    </row>
    <row r="3291" spans="1:22" x14ac:dyDescent="0.25">
      <c r="A3291" s="1">
        <v>826.4</v>
      </c>
      <c r="B3291">
        <v>0.75969830000000005</v>
      </c>
      <c r="U3291">
        <v>827.4</v>
      </c>
      <c r="V3291">
        <v>0.59168050000000005</v>
      </c>
    </row>
    <row r="3292" spans="1:22" x14ac:dyDescent="0.25">
      <c r="A3292" s="1">
        <v>825.5</v>
      </c>
      <c r="B3292">
        <v>1.3767351999999999</v>
      </c>
      <c r="U3292">
        <v>826.4</v>
      </c>
      <c r="V3292">
        <v>0.75969830000000005</v>
      </c>
    </row>
    <row r="3293" spans="1:22" x14ac:dyDescent="0.25">
      <c r="A3293" s="1">
        <v>824.5</v>
      </c>
      <c r="B3293">
        <v>6</v>
      </c>
      <c r="U3293">
        <v>825.5</v>
      </c>
      <c r="V3293">
        <v>1.3767351999999999</v>
      </c>
    </row>
    <row r="3294" spans="1:22" x14ac:dyDescent="0.25">
      <c r="A3294" s="1">
        <v>823.5</v>
      </c>
      <c r="B3294">
        <v>0.83865780000000012</v>
      </c>
      <c r="U3294">
        <v>824.5</v>
      </c>
      <c r="V3294">
        <v>6</v>
      </c>
    </row>
    <row r="3295" spans="1:22" x14ac:dyDescent="0.25">
      <c r="A3295" s="1">
        <v>822.6</v>
      </c>
      <c r="B3295">
        <v>0.36573280000000002</v>
      </c>
      <c r="U3295">
        <v>823.5</v>
      </c>
      <c r="V3295">
        <v>0.83865780000000001</v>
      </c>
    </row>
    <row r="3296" spans="1:22" x14ac:dyDescent="0.25">
      <c r="A3296" s="1">
        <v>821.6</v>
      </c>
      <c r="B3296">
        <v>0.38046150000000001</v>
      </c>
      <c r="U3296">
        <v>822.6</v>
      </c>
      <c r="V3296">
        <v>0.36573280000000002</v>
      </c>
    </row>
    <row r="3297" spans="1:22" x14ac:dyDescent="0.25">
      <c r="A3297" s="1">
        <v>820.6</v>
      </c>
      <c r="B3297">
        <v>0.45592090000000002</v>
      </c>
      <c r="U3297">
        <v>821.6</v>
      </c>
      <c r="V3297">
        <v>0.38046150000000001</v>
      </c>
    </row>
    <row r="3298" spans="1:22" x14ac:dyDescent="0.25">
      <c r="A3298" s="1">
        <v>819.7</v>
      </c>
      <c r="B3298">
        <v>0.4203885</v>
      </c>
      <c r="U3298">
        <v>820.6</v>
      </c>
      <c r="V3298">
        <v>0.45592090000000002</v>
      </c>
    </row>
    <row r="3299" spans="1:22" x14ac:dyDescent="0.25">
      <c r="A3299" s="1">
        <v>818.7</v>
      </c>
      <c r="B3299">
        <v>0.45768259999999999</v>
      </c>
      <c r="U3299">
        <v>819.7</v>
      </c>
      <c r="V3299">
        <v>0.4203885</v>
      </c>
    </row>
    <row r="3300" spans="1:22" x14ac:dyDescent="0.25">
      <c r="A3300" s="1">
        <v>817.8</v>
      </c>
      <c r="B3300">
        <v>0.5355340999999999</v>
      </c>
      <c r="U3300">
        <v>818.7</v>
      </c>
      <c r="V3300">
        <v>0.45768259999999999</v>
      </c>
    </row>
    <row r="3301" spans="1:22" x14ac:dyDescent="0.25">
      <c r="A3301" s="1">
        <v>816.8</v>
      </c>
      <c r="B3301">
        <v>0.53068159999999998</v>
      </c>
      <c r="U3301">
        <v>817.8</v>
      </c>
      <c r="V3301">
        <v>0.53553410000000001</v>
      </c>
    </row>
    <row r="3302" spans="1:22" x14ac:dyDescent="0.25">
      <c r="A3302" s="1">
        <v>815.8</v>
      </c>
      <c r="B3302">
        <v>0.45745799999999998</v>
      </c>
      <c r="U3302">
        <v>816.8</v>
      </c>
      <c r="V3302">
        <v>0.53068159999999998</v>
      </c>
    </row>
    <row r="3303" spans="1:22" x14ac:dyDescent="0.25">
      <c r="A3303" s="1">
        <v>814.9</v>
      </c>
      <c r="B3303">
        <v>0.42322589999999999</v>
      </c>
      <c r="U3303">
        <v>815.8</v>
      </c>
      <c r="V3303">
        <v>0.45745799999999998</v>
      </c>
    </row>
    <row r="3304" spans="1:22" x14ac:dyDescent="0.25">
      <c r="A3304" s="1">
        <v>813.9</v>
      </c>
      <c r="B3304">
        <v>0.27952149999999998</v>
      </c>
      <c r="U3304">
        <v>814.9</v>
      </c>
      <c r="V3304">
        <v>0.42322589999999999</v>
      </c>
    </row>
    <row r="3305" spans="1:22" x14ac:dyDescent="0.25">
      <c r="A3305" s="1">
        <v>812.9</v>
      </c>
      <c r="B3305">
        <v>0.12964490000000001</v>
      </c>
      <c r="U3305">
        <v>813.9</v>
      </c>
      <c r="V3305">
        <v>0.27952149999999998</v>
      </c>
    </row>
    <row r="3306" spans="1:22" x14ac:dyDescent="0.25">
      <c r="A3306" s="1">
        <v>812</v>
      </c>
      <c r="B3306">
        <v>0.13323479999999999</v>
      </c>
      <c r="U3306">
        <v>812.9</v>
      </c>
      <c r="V3306">
        <v>0.12964490000000001</v>
      </c>
    </row>
    <row r="3307" spans="1:22" x14ac:dyDescent="0.25">
      <c r="A3307" s="1">
        <v>811</v>
      </c>
      <c r="B3307">
        <v>0.12157949999999999</v>
      </c>
      <c r="U3307">
        <v>812</v>
      </c>
      <c r="V3307">
        <v>0.13323479999999999</v>
      </c>
    </row>
    <row r="3308" spans="1:22" x14ac:dyDescent="0.25">
      <c r="A3308" s="1">
        <v>810</v>
      </c>
      <c r="B3308">
        <v>0.1024873</v>
      </c>
      <c r="U3308">
        <v>811</v>
      </c>
      <c r="V3308">
        <v>0.12157949999999999</v>
      </c>
    </row>
    <row r="3309" spans="1:22" x14ac:dyDescent="0.25">
      <c r="A3309" s="1">
        <v>809.1</v>
      </c>
      <c r="B3309">
        <v>0.20003360000000001</v>
      </c>
      <c r="U3309">
        <v>810</v>
      </c>
      <c r="V3309">
        <v>0.1024873</v>
      </c>
    </row>
    <row r="3310" spans="1:22" x14ac:dyDescent="0.25">
      <c r="A3310" s="1">
        <v>808.1</v>
      </c>
      <c r="B3310">
        <v>0.33641650000000001</v>
      </c>
      <c r="U3310">
        <v>809.1</v>
      </c>
      <c r="V3310">
        <v>0.20003360000000001</v>
      </c>
    </row>
    <row r="3311" spans="1:22" x14ac:dyDescent="0.25">
      <c r="A3311" s="1">
        <v>807.1</v>
      </c>
      <c r="B3311">
        <v>0.52804259999999992</v>
      </c>
      <c r="U3311">
        <v>808.1</v>
      </c>
      <c r="V3311">
        <v>0.33641650000000001</v>
      </c>
    </row>
    <row r="3312" spans="1:22" x14ac:dyDescent="0.25">
      <c r="A3312" s="1">
        <v>806.2</v>
      </c>
      <c r="B3312">
        <v>0.70897559999999993</v>
      </c>
      <c r="U3312">
        <v>807.1</v>
      </c>
      <c r="V3312">
        <v>0.52804260000000003</v>
      </c>
    </row>
    <row r="3313" spans="1:22" x14ac:dyDescent="0.25">
      <c r="A3313" s="1">
        <v>805.2</v>
      </c>
      <c r="B3313">
        <v>0.59726540000000006</v>
      </c>
      <c r="U3313">
        <v>806.2</v>
      </c>
      <c r="V3313">
        <v>0.70897560000000004</v>
      </c>
    </row>
    <row r="3314" spans="1:22" x14ac:dyDescent="0.25">
      <c r="A3314" s="1">
        <v>804.3</v>
      </c>
      <c r="B3314">
        <v>0.55326969999999998</v>
      </c>
      <c r="U3314">
        <v>805.2</v>
      </c>
      <c r="V3314">
        <v>0.59726539999999995</v>
      </c>
    </row>
    <row r="3315" spans="1:22" x14ac:dyDescent="0.25">
      <c r="A3315" s="1">
        <v>803.3</v>
      </c>
      <c r="B3315">
        <v>0.78232690000000005</v>
      </c>
      <c r="U3315">
        <v>804.3</v>
      </c>
      <c r="V3315">
        <v>0.55326969999999998</v>
      </c>
    </row>
    <row r="3316" spans="1:22" x14ac:dyDescent="0.25">
      <c r="A3316" s="1">
        <v>802.3</v>
      </c>
      <c r="B3316">
        <v>0.88043830000000001</v>
      </c>
      <c r="U3316">
        <v>803.3</v>
      </c>
      <c r="V3316">
        <v>0.78232690000000005</v>
      </c>
    </row>
    <row r="3317" spans="1:22" x14ac:dyDescent="0.25">
      <c r="A3317" s="1">
        <v>801.4</v>
      </c>
      <c r="B3317">
        <v>0.5135362</v>
      </c>
      <c r="U3317">
        <v>802.3</v>
      </c>
      <c r="V3317">
        <v>0.88043830000000001</v>
      </c>
    </row>
    <row r="3318" spans="1:22" x14ac:dyDescent="0.25">
      <c r="A3318" s="1">
        <v>800.4</v>
      </c>
      <c r="B3318">
        <v>0.3086179</v>
      </c>
      <c r="U3318">
        <v>801.4</v>
      </c>
      <c r="V3318">
        <v>0.5135362</v>
      </c>
    </row>
    <row r="3319" spans="1:22" x14ac:dyDescent="0.25">
      <c r="A3319" s="1">
        <v>799.4</v>
      </c>
      <c r="B3319">
        <v>0.37895570000000001</v>
      </c>
      <c r="U3319">
        <v>800.4</v>
      </c>
      <c r="V3319">
        <v>0.3086179</v>
      </c>
    </row>
    <row r="3320" spans="1:22" x14ac:dyDescent="0.25">
      <c r="A3320" s="1">
        <v>798.5</v>
      </c>
      <c r="B3320">
        <v>0.553983</v>
      </c>
      <c r="U3320">
        <v>799.4</v>
      </c>
      <c r="V3320">
        <v>0.37895570000000001</v>
      </c>
    </row>
    <row r="3321" spans="1:22" x14ac:dyDescent="0.25">
      <c r="A3321" s="1">
        <v>797.5</v>
      </c>
      <c r="B3321">
        <v>0.47094639999999999</v>
      </c>
      <c r="U3321">
        <v>798.5</v>
      </c>
      <c r="V3321">
        <v>0.553983</v>
      </c>
    </row>
    <row r="3322" spans="1:22" x14ac:dyDescent="0.25">
      <c r="A3322" s="1">
        <v>796.5</v>
      </c>
      <c r="B3322">
        <v>0.309008</v>
      </c>
      <c r="U3322">
        <v>797.5</v>
      </c>
      <c r="V3322">
        <v>0.47094639999999999</v>
      </c>
    </row>
    <row r="3323" spans="1:22" x14ac:dyDescent="0.25">
      <c r="A3323" s="1">
        <v>795.6</v>
      </c>
      <c r="B3323">
        <v>0.2330711</v>
      </c>
      <c r="U3323">
        <v>796.5</v>
      </c>
      <c r="V3323">
        <v>0.309008</v>
      </c>
    </row>
    <row r="3324" spans="1:22" x14ac:dyDescent="0.25">
      <c r="A3324" s="1">
        <v>794.6</v>
      </c>
      <c r="B3324">
        <v>0.1272018</v>
      </c>
      <c r="U3324">
        <v>795.6</v>
      </c>
      <c r="V3324">
        <v>0.2330711</v>
      </c>
    </row>
    <row r="3325" spans="1:22" x14ac:dyDescent="0.25">
      <c r="A3325" s="1">
        <v>793.6</v>
      </c>
      <c r="B3325">
        <v>-3.2252800000000012E-2</v>
      </c>
      <c r="U3325">
        <v>794.6</v>
      </c>
      <c r="V3325">
        <v>0.1272018</v>
      </c>
    </row>
    <row r="3326" spans="1:22" x14ac:dyDescent="0.25">
      <c r="A3326" s="1">
        <v>792.7</v>
      </c>
      <c r="B3326">
        <v>-0.1151273</v>
      </c>
      <c r="U3326">
        <v>793.6</v>
      </c>
      <c r="V3326">
        <v>-3.2252799999999998E-2</v>
      </c>
    </row>
    <row r="3327" spans="1:22" x14ac:dyDescent="0.25">
      <c r="A3327" s="1">
        <v>791.7</v>
      </c>
      <c r="B3327">
        <v>-5.6101300000000007E-2</v>
      </c>
      <c r="U3327">
        <v>792.7</v>
      </c>
      <c r="V3327">
        <v>-0.1151273</v>
      </c>
    </row>
    <row r="3328" spans="1:22" x14ac:dyDescent="0.25">
      <c r="A3328" s="1">
        <v>790.8</v>
      </c>
      <c r="B3328">
        <v>8.9990899999999999E-2</v>
      </c>
      <c r="U3328">
        <v>791.7</v>
      </c>
      <c r="V3328">
        <v>-5.61013E-2</v>
      </c>
    </row>
    <row r="3329" spans="1:22" x14ac:dyDescent="0.25">
      <c r="A3329" s="1">
        <v>789.8</v>
      </c>
      <c r="B3329">
        <v>0.15315380000000001</v>
      </c>
      <c r="U3329">
        <v>790.8</v>
      </c>
      <c r="V3329">
        <v>8.9990899999999999E-2</v>
      </c>
    </row>
    <row r="3330" spans="1:22" x14ac:dyDescent="0.25">
      <c r="A3330" s="1">
        <v>788.8</v>
      </c>
      <c r="B3330">
        <v>0.1116403</v>
      </c>
      <c r="U3330">
        <v>789.8</v>
      </c>
      <c r="V3330">
        <v>0.15315380000000001</v>
      </c>
    </row>
    <row r="3331" spans="1:22" x14ac:dyDescent="0.25">
      <c r="A3331" s="1">
        <v>787.9</v>
      </c>
      <c r="B3331">
        <v>7.5825600000000007E-2</v>
      </c>
      <c r="U3331">
        <v>788.8</v>
      </c>
      <c r="V3331">
        <v>0.1116403</v>
      </c>
    </row>
    <row r="3332" spans="1:22" x14ac:dyDescent="0.25">
      <c r="A3332" s="1">
        <v>786.9</v>
      </c>
      <c r="B3332">
        <v>0.19837489999999999</v>
      </c>
      <c r="U3332">
        <v>787.9</v>
      </c>
      <c r="V3332">
        <v>7.5825600000000007E-2</v>
      </c>
    </row>
    <row r="3333" spans="1:22" x14ac:dyDescent="0.25">
      <c r="A3333" s="1">
        <v>785.9</v>
      </c>
      <c r="B3333">
        <v>0.7417087</v>
      </c>
      <c r="U3333">
        <v>786.9</v>
      </c>
      <c r="V3333">
        <v>0.19837489999999999</v>
      </c>
    </row>
    <row r="3334" spans="1:22" x14ac:dyDescent="0.25">
      <c r="A3334" s="1">
        <v>785</v>
      </c>
      <c r="B3334">
        <v>0.98427779999999998</v>
      </c>
      <c r="U3334">
        <v>785.9</v>
      </c>
      <c r="V3334">
        <v>0.7417087</v>
      </c>
    </row>
    <row r="3335" spans="1:22" x14ac:dyDescent="0.25">
      <c r="A3335" s="1">
        <v>784</v>
      </c>
      <c r="B3335">
        <v>0.49440830000000002</v>
      </c>
      <c r="U3335">
        <v>785</v>
      </c>
      <c r="V3335">
        <v>0.98427779999999998</v>
      </c>
    </row>
    <row r="3336" spans="1:22" x14ac:dyDescent="0.25">
      <c r="A3336" s="1">
        <v>783</v>
      </c>
      <c r="B3336">
        <v>0.36406500000000003</v>
      </c>
      <c r="U3336">
        <v>784</v>
      </c>
      <c r="V3336">
        <v>0.49440830000000002</v>
      </c>
    </row>
    <row r="3337" spans="1:22" x14ac:dyDescent="0.25">
      <c r="A3337" s="1">
        <v>782.1</v>
      </c>
      <c r="B3337">
        <v>0.4148268</v>
      </c>
      <c r="U3337">
        <v>783</v>
      </c>
      <c r="V3337">
        <v>0.36406500000000003</v>
      </c>
    </row>
    <row r="3338" spans="1:22" x14ac:dyDescent="0.25">
      <c r="A3338" s="1">
        <v>781.1</v>
      </c>
      <c r="B3338">
        <v>0.58646390000000004</v>
      </c>
      <c r="U3338">
        <v>782.1</v>
      </c>
      <c r="V3338">
        <v>0.4148268</v>
      </c>
    </row>
    <row r="3339" spans="1:22" x14ac:dyDescent="0.25">
      <c r="A3339" s="1">
        <v>780.1</v>
      </c>
      <c r="B3339">
        <v>0.73574759999999995</v>
      </c>
      <c r="U3339">
        <v>781.1</v>
      </c>
      <c r="V3339">
        <v>0.58646390000000004</v>
      </c>
    </row>
    <row r="3340" spans="1:22" x14ac:dyDescent="0.25">
      <c r="A3340" s="1">
        <v>779.2</v>
      </c>
      <c r="B3340">
        <v>0.59576280000000004</v>
      </c>
      <c r="U3340">
        <v>780.1</v>
      </c>
      <c r="V3340">
        <v>0.73574759999999995</v>
      </c>
    </row>
    <row r="3341" spans="1:22" x14ac:dyDescent="0.25">
      <c r="A3341" s="1">
        <v>778.2</v>
      </c>
      <c r="B3341">
        <v>0.25305729999999999</v>
      </c>
      <c r="U3341">
        <v>779.2</v>
      </c>
      <c r="V3341">
        <v>0.59576280000000004</v>
      </c>
    </row>
    <row r="3342" spans="1:22" x14ac:dyDescent="0.25">
      <c r="A3342" s="1">
        <v>777.3</v>
      </c>
      <c r="B3342">
        <v>6.74424E-2</v>
      </c>
      <c r="U3342">
        <v>778.2</v>
      </c>
      <c r="V3342">
        <v>0.25305729999999999</v>
      </c>
    </row>
    <row r="3343" spans="1:22" x14ac:dyDescent="0.25">
      <c r="A3343" s="1">
        <v>776.3</v>
      </c>
      <c r="B3343">
        <v>0.60907800000000001</v>
      </c>
      <c r="U3343">
        <v>777.3</v>
      </c>
      <c r="V3343">
        <v>6.74424E-2</v>
      </c>
    </row>
    <row r="3344" spans="1:22" x14ac:dyDescent="0.25">
      <c r="A3344" s="1">
        <v>775.3</v>
      </c>
      <c r="B3344">
        <v>0.51788100000000004</v>
      </c>
      <c r="U3344">
        <v>776.3</v>
      </c>
      <c r="V3344">
        <v>0.60907800000000001</v>
      </c>
    </row>
    <row r="3345" spans="1:22" x14ac:dyDescent="0.25">
      <c r="A3345" s="1">
        <v>774.4</v>
      </c>
      <c r="B3345">
        <v>0.2097388</v>
      </c>
      <c r="U3345">
        <v>775.3</v>
      </c>
      <c r="V3345">
        <v>0.51788100000000004</v>
      </c>
    </row>
    <row r="3346" spans="1:22" x14ac:dyDescent="0.25">
      <c r="A3346" s="1">
        <v>773.4</v>
      </c>
      <c r="B3346">
        <v>-9.2786800000000003E-2</v>
      </c>
      <c r="U3346">
        <v>774.4</v>
      </c>
      <c r="V3346">
        <v>0.2097388</v>
      </c>
    </row>
    <row r="3347" spans="1:22" x14ac:dyDescent="0.25">
      <c r="A3347" s="1">
        <v>772.4</v>
      </c>
      <c r="B3347">
        <v>-0.17610529999999999</v>
      </c>
      <c r="U3347">
        <v>773.4</v>
      </c>
      <c r="V3347">
        <v>-9.2786800000000003E-2</v>
      </c>
    </row>
    <row r="3348" spans="1:22" x14ac:dyDescent="0.25">
      <c r="A3348" s="1">
        <v>771.5</v>
      </c>
      <c r="B3348">
        <v>1.8582600000000001E-2</v>
      </c>
      <c r="U3348">
        <v>772.4</v>
      </c>
      <c r="V3348">
        <v>-0.17610529999999999</v>
      </c>
    </row>
    <row r="3349" spans="1:22" x14ac:dyDescent="0.25">
      <c r="A3349" s="1">
        <v>770.5</v>
      </c>
      <c r="B3349">
        <v>0.4324134</v>
      </c>
      <c r="U3349">
        <v>771.5</v>
      </c>
      <c r="V3349">
        <v>1.8582600000000001E-2</v>
      </c>
    </row>
    <row r="3350" spans="1:22" x14ac:dyDescent="0.25">
      <c r="A3350" s="1">
        <v>769.5</v>
      </c>
      <c r="B3350">
        <v>6</v>
      </c>
      <c r="U3350">
        <v>770.5</v>
      </c>
      <c r="V3350">
        <v>0.4324134</v>
      </c>
    </row>
    <row r="3351" spans="1:22" x14ac:dyDescent="0.25">
      <c r="A3351" s="1">
        <v>768.6</v>
      </c>
      <c r="B3351">
        <v>-3.5500000000000002E-5</v>
      </c>
      <c r="U3351">
        <v>769.5</v>
      </c>
      <c r="V3351">
        <v>6</v>
      </c>
    </row>
    <row r="3352" spans="1:22" x14ac:dyDescent="0.25">
      <c r="A3352" s="1">
        <v>767.6</v>
      </c>
      <c r="B3352">
        <v>0.1162729</v>
      </c>
      <c r="U3352">
        <v>768.6</v>
      </c>
      <c r="V3352">
        <v>-3.5500000000000002E-5</v>
      </c>
    </row>
    <row r="3353" spans="1:22" x14ac:dyDescent="0.25">
      <c r="A3353" s="1">
        <v>766.6</v>
      </c>
      <c r="B3353">
        <v>1.2178100000000001E-2</v>
      </c>
      <c r="U3353">
        <v>767.6</v>
      </c>
      <c r="V3353">
        <v>0.1162729</v>
      </c>
    </row>
    <row r="3354" spans="1:22" x14ac:dyDescent="0.25">
      <c r="A3354" s="1">
        <v>765.7</v>
      </c>
      <c r="B3354">
        <v>5.9559099999999997E-2</v>
      </c>
      <c r="U3354">
        <v>766.6</v>
      </c>
      <c r="V3354">
        <v>1.2178100000000001E-2</v>
      </c>
    </row>
    <row r="3355" spans="1:22" x14ac:dyDescent="0.25">
      <c r="A3355" s="1">
        <v>764.7</v>
      </c>
      <c r="B3355">
        <v>7.4863699999999991E-2</v>
      </c>
      <c r="U3355">
        <v>765.7</v>
      </c>
      <c r="V3355">
        <v>5.9559099999999997E-2</v>
      </c>
    </row>
    <row r="3356" spans="1:22" x14ac:dyDescent="0.25">
      <c r="A3356" s="1">
        <v>763.8</v>
      </c>
      <c r="B3356">
        <v>5.3600000000000002E-3</v>
      </c>
      <c r="U3356">
        <v>764.7</v>
      </c>
      <c r="V3356">
        <v>7.4863700000000005E-2</v>
      </c>
    </row>
    <row r="3357" spans="1:22" x14ac:dyDescent="0.25">
      <c r="A3357" s="1">
        <v>762.8</v>
      </c>
      <c r="B3357">
        <v>0.60468569999999999</v>
      </c>
      <c r="U3357">
        <v>763.8</v>
      </c>
      <c r="V3357">
        <v>5.3600000000000002E-3</v>
      </c>
    </row>
    <row r="3358" spans="1:22" x14ac:dyDescent="0.25">
      <c r="A3358" s="1">
        <v>761.8</v>
      </c>
      <c r="B3358">
        <v>6</v>
      </c>
      <c r="U3358">
        <v>762.8</v>
      </c>
      <c r="V3358">
        <v>0.60468569999999999</v>
      </c>
    </row>
    <row r="3359" spans="1:22" x14ac:dyDescent="0.25">
      <c r="A3359" s="1">
        <v>760.9</v>
      </c>
      <c r="B3359">
        <v>0.57792169999999998</v>
      </c>
      <c r="U3359">
        <v>761.8</v>
      </c>
      <c r="V3359">
        <v>6</v>
      </c>
    </row>
    <row r="3360" spans="1:22" x14ac:dyDescent="0.25">
      <c r="A3360" s="1">
        <v>759.9</v>
      </c>
      <c r="B3360">
        <v>-0.12021999999999999</v>
      </c>
      <c r="U3360">
        <v>760.9</v>
      </c>
      <c r="V3360">
        <v>0.57792169999999998</v>
      </c>
    </row>
    <row r="3361" spans="1:22" x14ac:dyDescent="0.25">
      <c r="A3361" s="1">
        <v>758.9</v>
      </c>
      <c r="B3361">
        <v>-0.20113610000000001</v>
      </c>
      <c r="U3361">
        <v>759.9</v>
      </c>
      <c r="V3361">
        <v>-0.12021999999999999</v>
      </c>
    </row>
    <row r="3362" spans="1:22" x14ac:dyDescent="0.25">
      <c r="A3362" s="1">
        <v>758</v>
      </c>
      <c r="B3362">
        <v>0.3183571</v>
      </c>
      <c r="U3362">
        <v>758.9</v>
      </c>
      <c r="V3362">
        <v>-0.20113610000000001</v>
      </c>
    </row>
    <row r="3363" spans="1:22" x14ac:dyDescent="0.25">
      <c r="A3363" s="1">
        <v>757</v>
      </c>
      <c r="B3363">
        <v>0.54656000000000005</v>
      </c>
      <c r="U3363">
        <v>758</v>
      </c>
      <c r="V3363">
        <v>0.3183571</v>
      </c>
    </row>
    <row r="3364" spans="1:22" x14ac:dyDescent="0.25">
      <c r="A3364" s="1">
        <v>756</v>
      </c>
      <c r="B3364">
        <v>0.3961345</v>
      </c>
      <c r="U3364">
        <v>757</v>
      </c>
      <c r="V3364">
        <v>0.54656000000000005</v>
      </c>
    </row>
    <row r="3365" spans="1:22" x14ac:dyDescent="0.25">
      <c r="A3365" s="1">
        <v>755.1</v>
      </c>
      <c r="B3365">
        <v>0.35902319999999999</v>
      </c>
      <c r="U3365">
        <v>756</v>
      </c>
      <c r="V3365">
        <v>0.3961345</v>
      </c>
    </row>
    <row r="3366" spans="1:22" x14ac:dyDescent="0.25">
      <c r="A3366" s="1">
        <v>754.1</v>
      </c>
      <c r="B3366">
        <v>0.70722259999999992</v>
      </c>
      <c r="U3366">
        <v>755.1</v>
      </c>
      <c r="V3366">
        <v>0.35902319999999999</v>
      </c>
    </row>
    <row r="3367" spans="1:22" x14ac:dyDescent="0.25">
      <c r="A3367" s="1">
        <v>753.1</v>
      </c>
      <c r="B3367">
        <v>1.0021249999999999</v>
      </c>
      <c r="U3367">
        <v>754.1</v>
      </c>
      <c r="V3367">
        <v>0.70722260000000003</v>
      </c>
    </row>
    <row r="3368" spans="1:22" x14ac:dyDescent="0.25">
      <c r="A3368" s="1">
        <v>752.2</v>
      </c>
      <c r="B3368">
        <v>1.4467127</v>
      </c>
      <c r="U3368">
        <v>753.1</v>
      </c>
      <c r="V3368">
        <v>1.0021249999999999</v>
      </c>
    </row>
    <row r="3369" spans="1:22" x14ac:dyDescent="0.25">
      <c r="A3369" s="1">
        <v>751.2</v>
      </c>
      <c r="B3369">
        <v>1.6307837000000001</v>
      </c>
      <c r="U3369">
        <v>752.2</v>
      </c>
      <c r="V3369">
        <v>1.4467127</v>
      </c>
    </row>
    <row r="3370" spans="1:22" x14ac:dyDescent="0.25">
      <c r="A3370" s="1">
        <v>750.3</v>
      </c>
      <c r="B3370">
        <v>0.72456560000000003</v>
      </c>
      <c r="U3370">
        <v>751.2</v>
      </c>
      <c r="V3370">
        <v>1.6307837000000001</v>
      </c>
    </row>
    <row r="3371" spans="1:22" x14ac:dyDescent="0.25">
      <c r="A3371" s="1">
        <v>749.3</v>
      </c>
      <c r="B3371">
        <v>0.51764909999999997</v>
      </c>
      <c r="U3371">
        <v>750.3</v>
      </c>
      <c r="V3371">
        <v>0.72456560000000003</v>
      </c>
    </row>
    <row r="3372" spans="1:22" x14ac:dyDescent="0.25">
      <c r="A3372" s="1">
        <v>748.3</v>
      </c>
      <c r="B3372">
        <v>0.42280640000000003</v>
      </c>
      <c r="U3372">
        <v>749.3</v>
      </c>
      <c r="V3372">
        <v>0.51764909999999997</v>
      </c>
    </row>
    <row r="3373" spans="1:22" x14ac:dyDescent="0.25">
      <c r="A3373" s="1">
        <v>747.4</v>
      </c>
      <c r="B3373">
        <v>0.23808699999999999</v>
      </c>
      <c r="U3373">
        <v>748.3</v>
      </c>
      <c r="V3373">
        <v>0.42280640000000003</v>
      </c>
    </row>
    <row r="3374" spans="1:22" x14ac:dyDescent="0.25">
      <c r="A3374" s="1">
        <v>746.4</v>
      </c>
      <c r="B3374">
        <v>4.6247000000000003E-2</v>
      </c>
      <c r="U3374">
        <v>747.4</v>
      </c>
      <c r="V3374">
        <v>0.23808699999999999</v>
      </c>
    </row>
    <row r="3375" spans="1:22" x14ac:dyDescent="0.25">
      <c r="A3375" s="1">
        <v>745.4</v>
      </c>
      <c r="B3375">
        <v>-1.2418800000000001E-2</v>
      </c>
      <c r="U3375">
        <v>746.4</v>
      </c>
      <c r="V3375">
        <v>4.6247000000000003E-2</v>
      </c>
    </row>
    <row r="3376" spans="1:22" x14ac:dyDescent="0.25">
      <c r="A3376" s="1">
        <v>744.5</v>
      </c>
      <c r="B3376">
        <v>1.05097E-2</v>
      </c>
      <c r="U3376">
        <v>745.4</v>
      </c>
      <c r="V3376">
        <v>-1.2418800000000001E-2</v>
      </c>
    </row>
    <row r="3377" spans="1:22" x14ac:dyDescent="0.25">
      <c r="A3377" s="1">
        <v>743.5</v>
      </c>
      <c r="B3377">
        <v>8.3769300000000005E-2</v>
      </c>
      <c r="U3377">
        <v>744.5</v>
      </c>
      <c r="V3377">
        <v>1.05097E-2</v>
      </c>
    </row>
    <row r="3378" spans="1:22" x14ac:dyDescent="0.25">
      <c r="A3378" s="1">
        <v>742.5</v>
      </c>
      <c r="B3378">
        <v>0.12199210000000001</v>
      </c>
      <c r="U3378">
        <v>743.5</v>
      </c>
      <c r="V3378">
        <v>8.3769300000000005E-2</v>
      </c>
    </row>
    <row r="3379" spans="1:22" x14ac:dyDescent="0.25">
      <c r="A3379" s="1">
        <v>741.6</v>
      </c>
      <c r="B3379">
        <v>7.2626100000000013E-2</v>
      </c>
      <c r="U3379">
        <v>742.5</v>
      </c>
      <c r="V3379">
        <v>0.12199210000000001</v>
      </c>
    </row>
    <row r="3380" spans="1:22" x14ac:dyDescent="0.25">
      <c r="A3380" s="1">
        <v>740.6</v>
      </c>
      <c r="B3380">
        <v>3.3606999999999998E-2</v>
      </c>
      <c r="U3380">
        <v>741.6</v>
      </c>
      <c r="V3380">
        <v>7.2626099999999999E-2</v>
      </c>
    </row>
    <row r="3381" spans="1:22" x14ac:dyDescent="0.25">
      <c r="A3381" s="1">
        <v>739.6</v>
      </c>
      <c r="B3381">
        <v>0.1736239</v>
      </c>
      <c r="U3381">
        <v>740.6</v>
      </c>
      <c r="V3381">
        <v>3.3606999999999998E-2</v>
      </c>
    </row>
    <row r="3382" spans="1:22" x14ac:dyDescent="0.25">
      <c r="A3382" s="1">
        <v>738.7</v>
      </c>
      <c r="B3382">
        <v>0.3730465</v>
      </c>
      <c r="U3382">
        <v>739.6</v>
      </c>
      <c r="V3382">
        <v>0.1736239</v>
      </c>
    </row>
    <row r="3383" spans="1:22" x14ac:dyDescent="0.25">
      <c r="A3383" s="1">
        <v>737.7</v>
      </c>
      <c r="B3383">
        <v>0.35347689999999998</v>
      </c>
      <c r="U3383">
        <v>738.7</v>
      </c>
      <c r="V3383">
        <v>0.3730465</v>
      </c>
    </row>
    <row r="3384" spans="1:22" x14ac:dyDescent="0.25">
      <c r="A3384" s="1">
        <v>736.8</v>
      </c>
      <c r="B3384">
        <v>0.29903709999999989</v>
      </c>
      <c r="U3384">
        <v>737.7</v>
      </c>
      <c r="V3384">
        <v>0.35347689999999998</v>
      </c>
    </row>
    <row r="3385" spans="1:22" x14ac:dyDescent="0.25">
      <c r="A3385" s="1">
        <v>735.8</v>
      </c>
      <c r="B3385">
        <v>0.46578279999999989</v>
      </c>
      <c r="U3385">
        <v>736.8</v>
      </c>
      <c r="V3385">
        <v>0.2990371</v>
      </c>
    </row>
    <row r="3386" spans="1:22" x14ac:dyDescent="0.25">
      <c r="A3386" s="1">
        <v>734.8</v>
      </c>
      <c r="B3386">
        <v>0.63238780000000006</v>
      </c>
      <c r="U3386">
        <v>735.8</v>
      </c>
      <c r="V3386">
        <v>0.4657828</v>
      </c>
    </row>
    <row r="3387" spans="1:22" x14ac:dyDescent="0.25">
      <c r="A3387" s="1">
        <v>733.9</v>
      </c>
      <c r="B3387">
        <v>0.60027640000000004</v>
      </c>
      <c r="U3387">
        <v>734.8</v>
      </c>
      <c r="V3387">
        <v>0.63238780000000006</v>
      </c>
    </row>
    <row r="3388" spans="1:22" x14ac:dyDescent="0.25">
      <c r="A3388" s="1">
        <v>732.9</v>
      </c>
      <c r="B3388">
        <v>0.53113540000000004</v>
      </c>
      <c r="U3388">
        <v>733.9</v>
      </c>
      <c r="V3388">
        <v>0.60027640000000004</v>
      </c>
    </row>
    <row r="3389" spans="1:22" x14ac:dyDescent="0.25">
      <c r="A3389" s="1">
        <v>731.9</v>
      </c>
      <c r="B3389">
        <v>0.48096460000000002</v>
      </c>
      <c r="U3389">
        <v>732.9</v>
      </c>
      <c r="V3389">
        <v>0.53113540000000004</v>
      </c>
    </row>
    <row r="3390" spans="1:22" x14ac:dyDescent="0.25">
      <c r="A3390" s="1">
        <v>731</v>
      </c>
      <c r="B3390">
        <v>0.32179560000000001</v>
      </c>
      <c r="U3390">
        <v>731.9</v>
      </c>
      <c r="V3390">
        <v>0.48096460000000002</v>
      </c>
    </row>
    <row r="3391" spans="1:22" x14ac:dyDescent="0.25">
      <c r="A3391" s="1">
        <v>730</v>
      </c>
      <c r="B3391">
        <v>7.995830000000001E-2</v>
      </c>
      <c r="U3391">
        <v>731</v>
      </c>
      <c r="V3391">
        <v>0.32179560000000001</v>
      </c>
    </row>
    <row r="3392" spans="1:22" x14ac:dyDescent="0.25">
      <c r="A3392" s="1">
        <v>729</v>
      </c>
      <c r="B3392">
        <v>-0.1035669</v>
      </c>
      <c r="U3392">
        <v>730</v>
      </c>
      <c r="V3392">
        <v>7.9958299999999996E-2</v>
      </c>
    </row>
    <row r="3393" spans="1:22" x14ac:dyDescent="0.25">
      <c r="A3393" s="1">
        <v>728.1</v>
      </c>
      <c r="B3393">
        <v>-1.34322E-2</v>
      </c>
      <c r="U3393">
        <v>729</v>
      </c>
      <c r="V3393">
        <v>-0.1035669</v>
      </c>
    </row>
    <row r="3394" spans="1:22" x14ac:dyDescent="0.25">
      <c r="A3394" s="1">
        <v>727.1</v>
      </c>
      <c r="B3394">
        <v>0.1582258</v>
      </c>
      <c r="U3394">
        <v>728.1</v>
      </c>
      <c r="V3394">
        <v>-1.34322E-2</v>
      </c>
    </row>
    <row r="3395" spans="1:22" x14ac:dyDescent="0.25">
      <c r="A3395" s="1">
        <v>726.1</v>
      </c>
      <c r="B3395">
        <v>0.24358759999999999</v>
      </c>
      <c r="U3395">
        <v>727.1</v>
      </c>
      <c r="V3395">
        <v>0.1582258</v>
      </c>
    </row>
    <row r="3396" spans="1:22" x14ac:dyDescent="0.25">
      <c r="A3396" s="1">
        <v>725.2</v>
      </c>
      <c r="B3396">
        <v>0.25937569999999999</v>
      </c>
      <c r="U3396">
        <v>726.1</v>
      </c>
      <c r="V3396">
        <v>0.24358759999999999</v>
      </c>
    </row>
    <row r="3397" spans="1:22" x14ac:dyDescent="0.25">
      <c r="A3397" s="1">
        <v>724.2</v>
      </c>
      <c r="B3397">
        <v>0.25940150000000001</v>
      </c>
      <c r="U3397">
        <v>725.2</v>
      </c>
      <c r="V3397">
        <v>0.25937569999999999</v>
      </c>
    </row>
    <row r="3398" spans="1:22" x14ac:dyDescent="0.25">
      <c r="A3398" s="1">
        <v>723.3</v>
      </c>
      <c r="B3398">
        <v>0.21360750000000001</v>
      </c>
      <c r="U3398">
        <v>724.2</v>
      </c>
      <c r="V3398">
        <v>0.25940150000000001</v>
      </c>
    </row>
    <row r="3399" spans="1:22" x14ac:dyDescent="0.25">
      <c r="A3399" s="1">
        <v>722.3</v>
      </c>
      <c r="B3399">
        <v>0.1372873</v>
      </c>
      <c r="U3399">
        <v>723.3</v>
      </c>
      <c r="V3399">
        <v>0.21360750000000001</v>
      </c>
    </row>
    <row r="3400" spans="1:22" x14ac:dyDescent="0.25">
      <c r="A3400" s="1">
        <v>721.3</v>
      </c>
      <c r="B3400">
        <v>0.18244389999999999</v>
      </c>
      <c r="U3400">
        <v>722.3</v>
      </c>
      <c r="V3400">
        <v>0.1372873</v>
      </c>
    </row>
    <row r="3401" spans="1:22" x14ac:dyDescent="0.25">
      <c r="A3401" s="1">
        <v>720.4</v>
      </c>
      <c r="B3401">
        <v>0.31603369999999997</v>
      </c>
      <c r="U3401">
        <v>721.3</v>
      </c>
      <c r="V3401">
        <v>0.18244389999999999</v>
      </c>
    </row>
    <row r="3402" spans="1:22" x14ac:dyDescent="0.25">
      <c r="A3402" s="1">
        <v>719.4</v>
      </c>
      <c r="B3402">
        <v>0.30844090000000002</v>
      </c>
      <c r="U3402">
        <v>720.4</v>
      </c>
      <c r="V3402">
        <v>0.31603369999999997</v>
      </c>
    </row>
    <row r="3403" spans="1:22" x14ac:dyDescent="0.25">
      <c r="A3403" s="1">
        <v>718.4</v>
      </c>
      <c r="B3403">
        <v>0.25259169999999997</v>
      </c>
      <c r="U3403">
        <v>719.4</v>
      </c>
      <c r="V3403">
        <v>0.30844090000000002</v>
      </c>
    </row>
    <row r="3404" spans="1:22" x14ac:dyDescent="0.25">
      <c r="A3404" s="1">
        <v>717.5</v>
      </c>
      <c r="B3404">
        <v>0.30961109999999997</v>
      </c>
      <c r="U3404">
        <v>718.4</v>
      </c>
      <c r="V3404">
        <v>0.25259169999999997</v>
      </c>
    </row>
    <row r="3405" spans="1:22" x14ac:dyDescent="0.25">
      <c r="A3405" s="1">
        <v>716.5</v>
      </c>
      <c r="B3405">
        <v>0.37842360000000003</v>
      </c>
      <c r="U3405">
        <v>717.5</v>
      </c>
      <c r="V3405">
        <v>0.30961109999999997</v>
      </c>
    </row>
    <row r="3406" spans="1:22" x14ac:dyDescent="0.25">
      <c r="A3406" s="1">
        <v>715.5</v>
      </c>
      <c r="B3406">
        <v>0.31891999999999998</v>
      </c>
      <c r="U3406">
        <v>716.5</v>
      </c>
      <c r="V3406">
        <v>0.37842360000000003</v>
      </c>
    </row>
    <row r="3407" spans="1:22" x14ac:dyDescent="0.25">
      <c r="A3407" s="1">
        <v>714.6</v>
      </c>
      <c r="B3407">
        <v>0.2457539</v>
      </c>
      <c r="U3407">
        <v>715.5</v>
      </c>
      <c r="V3407">
        <v>0.31891999999999998</v>
      </c>
    </row>
    <row r="3408" spans="1:22" x14ac:dyDescent="0.25">
      <c r="A3408" s="1">
        <v>713.6</v>
      </c>
      <c r="B3408">
        <v>0.27257070000000011</v>
      </c>
      <c r="U3408">
        <v>714.6</v>
      </c>
      <c r="V3408">
        <v>0.2457539</v>
      </c>
    </row>
    <row r="3409" spans="1:22" x14ac:dyDescent="0.25">
      <c r="A3409" s="1">
        <v>712.6</v>
      </c>
      <c r="B3409">
        <v>0.38945629999999998</v>
      </c>
      <c r="U3409">
        <v>713.6</v>
      </c>
      <c r="V3409">
        <v>0.2725707</v>
      </c>
    </row>
    <row r="3410" spans="1:22" x14ac:dyDescent="0.25">
      <c r="A3410" s="1">
        <v>711.7</v>
      </c>
      <c r="B3410">
        <v>0.4318031</v>
      </c>
      <c r="U3410">
        <v>712.6</v>
      </c>
      <c r="V3410">
        <v>0.38945629999999998</v>
      </c>
    </row>
    <row r="3411" spans="1:22" x14ac:dyDescent="0.25">
      <c r="A3411" s="1">
        <v>710.7</v>
      </c>
      <c r="B3411">
        <v>0.36309950000000002</v>
      </c>
      <c r="U3411">
        <v>711.7</v>
      </c>
      <c r="V3411">
        <v>0.4318031</v>
      </c>
    </row>
    <row r="3412" spans="1:22" x14ac:dyDescent="0.25">
      <c r="A3412" s="1">
        <v>709.7</v>
      </c>
      <c r="B3412">
        <v>0.2766923</v>
      </c>
      <c r="U3412">
        <v>710.7</v>
      </c>
      <c r="V3412">
        <v>0.36309950000000002</v>
      </c>
    </row>
    <row r="3413" spans="1:22" x14ac:dyDescent="0.25">
      <c r="A3413" s="1">
        <v>708.8</v>
      </c>
      <c r="B3413">
        <v>0.24949109999999999</v>
      </c>
      <c r="U3413">
        <v>709.7</v>
      </c>
      <c r="V3413">
        <v>0.2766923</v>
      </c>
    </row>
    <row r="3414" spans="1:22" x14ac:dyDescent="0.25">
      <c r="A3414" s="1">
        <v>707.8</v>
      </c>
      <c r="B3414">
        <v>0.41672039999999999</v>
      </c>
      <c r="U3414">
        <v>708.8</v>
      </c>
      <c r="V3414">
        <v>0.24949109999999999</v>
      </c>
    </row>
    <row r="3415" spans="1:22" x14ac:dyDescent="0.25">
      <c r="A3415" s="1">
        <v>706.9</v>
      </c>
      <c r="B3415">
        <v>0.57601440000000004</v>
      </c>
      <c r="U3415">
        <v>707.8</v>
      </c>
      <c r="V3415">
        <v>0.41672039999999999</v>
      </c>
    </row>
    <row r="3416" spans="1:22" x14ac:dyDescent="0.25">
      <c r="A3416" s="1">
        <v>705.9</v>
      </c>
      <c r="B3416">
        <v>0.31043219999999999</v>
      </c>
      <c r="U3416">
        <v>706.9</v>
      </c>
      <c r="V3416">
        <v>0.57601440000000004</v>
      </c>
    </row>
    <row r="3417" spans="1:22" x14ac:dyDescent="0.25">
      <c r="A3417" s="1">
        <v>704.9</v>
      </c>
      <c r="B3417">
        <v>0.20622879999999999</v>
      </c>
      <c r="U3417">
        <v>705.9</v>
      </c>
      <c r="V3417">
        <v>0.31043219999999999</v>
      </c>
    </row>
    <row r="3418" spans="1:22" x14ac:dyDescent="0.25">
      <c r="A3418" s="1">
        <v>704</v>
      </c>
      <c r="B3418">
        <v>0.40519189999999999</v>
      </c>
      <c r="U3418">
        <v>704.9</v>
      </c>
      <c r="V3418">
        <v>0.20622879999999999</v>
      </c>
    </row>
    <row r="3419" spans="1:22" x14ac:dyDescent="0.25">
      <c r="A3419" s="1">
        <v>703</v>
      </c>
      <c r="B3419">
        <v>0.4917839</v>
      </c>
      <c r="U3419">
        <v>704</v>
      </c>
      <c r="V3419">
        <v>0.40519189999999999</v>
      </c>
    </row>
    <row r="3420" spans="1:22" x14ac:dyDescent="0.25">
      <c r="A3420" s="1">
        <v>702</v>
      </c>
      <c r="B3420">
        <v>0.24385129999999999</v>
      </c>
      <c r="U3420">
        <v>703</v>
      </c>
      <c r="V3420">
        <v>0.4917839</v>
      </c>
    </row>
    <row r="3421" spans="1:22" x14ac:dyDescent="0.25">
      <c r="A3421" s="1">
        <v>701.1</v>
      </c>
      <c r="B3421">
        <v>0.1068646</v>
      </c>
      <c r="U3421">
        <v>702</v>
      </c>
      <c r="V3421">
        <v>0.24385129999999999</v>
      </c>
    </row>
    <row r="3422" spans="1:22" x14ac:dyDescent="0.25">
      <c r="A3422" s="1">
        <v>700.1</v>
      </c>
      <c r="B3422">
        <v>0.25845000000000001</v>
      </c>
      <c r="U3422">
        <v>701.1</v>
      </c>
      <c r="V3422">
        <v>0.1068646</v>
      </c>
    </row>
    <row r="3423" spans="1:22" x14ac:dyDescent="0.25">
      <c r="A3423" s="1">
        <v>699.1</v>
      </c>
      <c r="B3423">
        <v>0.51351279999999999</v>
      </c>
      <c r="U3423">
        <v>700.1</v>
      </c>
      <c r="V3423">
        <v>0.25845000000000001</v>
      </c>
    </row>
    <row r="3424" spans="1:22" x14ac:dyDescent="0.25">
      <c r="A3424" s="1">
        <v>698.2</v>
      </c>
      <c r="B3424">
        <v>0.94292589999999998</v>
      </c>
      <c r="U3424">
        <v>699.1</v>
      </c>
      <c r="V3424">
        <v>0.51351279999999999</v>
      </c>
    </row>
    <row r="3425" spans="1:22" x14ac:dyDescent="0.25">
      <c r="A3425" s="1">
        <v>697.2</v>
      </c>
      <c r="B3425">
        <v>1.5657732</v>
      </c>
      <c r="U3425">
        <v>698.2</v>
      </c>
      <c r="V3425">
        <v>0.94292589999999998</v>
      </c>
    </row>
    <row r="3426" spans="1:22" x14ac:dyDescent="0.25">
      <c r="A3426" s="1">
        <v>696.2</v>
      </c>
      <c r="B3426">
        <v>0.69489990000000001</v>
      </c>
      <c r="U3426">
        <v>697.2</v>
      </c>
      <c r="V3426">
        <v>1.5657732</v>
      </c>
    </row>
    <row r="3427" spans="1:22" x14ac:dyDescent="0.25">
      <c r="A3427" s="1">
        <v>695.3</v>
      </c>
      <c r="B3427">
        <v>0.11259089999999999</v>
      </c>
      <c r="U3427">
        <v>696.2</v>
      </c>
      <c r="V3427">
        <v>0.69489990000000001</v>
      </c>
    </row>
    <row r="3428" spans="1:22" x14ac:dyDescent="0.25">
      <c r="A3428" s="1">
        <v>694.3</v>
      </c>
      <c r="B3428">
        <v>-0.15129039999999999</v>
      </c>
      <c r="U3428">
        <v>695.3</v>
      </c>
      <c r="V3428">
        <v>0.11259089999999999</v>
      </c>
    </row>
    <row r="3429" spans="1:22" x14ac:dyDescent="0.25">
      <c r="A3429" s="1">
        <v>693.4</v>
      </c>
      <c r="B3429">
        <v>-3.1459800000000003E-2</v>
      </c>
      <c r="U3429">
        <v>694.3</v>
      </c>
      <c r="V3429">
        <v>-0.15129039999999999</v>
      </c>
    </row>
    <row r="3430" spans="1:22" x14ac:dyDescent="0.25">
      <c r="A3430" s="1">
        <v>692.4</v>
      </c>
      <c r="B3430">
        <v>0.30527379999999998</v>
      </c>
      <c r="U3430">
        <v>693.4</v>
      </c>
      <c r="V3430">
        <v>-3.1459800000000003E-2</v>
      </c>
    </row>
    <row r="3431" spans="1:22" x14ac:dyDescent="0.25">
      <c r="A3431" s="1">
        <v>691.4</v>
      </c>
      <c r="B3431">
        <v>0.52111579999999991</v>
      </c>
      <c r="U3431">
        <v>692.4</v>
      </c>
      <c r="V3431">
        <v>0.30527379999999998</v>
      </c>
    </row>
    <row r="3432" spans="1:22" x14ac:dyDescent="0.25">
      <c r="A3432" s="1">
        <v>690.5</v>
      </c>
      <c r="B3432">
        <v>0.54649720000000002</v>
      </c>
      <c r="U3432">
        <v>691.4</v>
      </c>
      <c r="V3432">
        <v>0.52111580000000002</v>
      </c>
    </row>
    <row r="3433" spans="1:22" x14ac:dyDescent="0.25">
      <c r="A3433" s="1">
        <v>689.5</v>
      </c>
      <c r="B3433">
        <v>0.41207100000000002</v>
      </c>
      <c r="U3433">
        <v>690.5</v>
      </c>
      <c r="V3433">
        <v>0.54649720000000002</v>
      </c>
    </row>
    <row r="3434" spans="1:22" x14ac:dyDescent="0.25">
      <c r="A3434" s="1">
        <v>688.5</v>
      </c>
      <c r="B3434">
        <v>0.29419699999999999</v>
      </c>
      <c r="U3434">
        <v>689.5</v>
      </c>
      <c r="V3434">
        <v>0.41207100000000002</v>
      </c>
    </row>
    <row r="3435" spans="1:22" x14ac:dyDescent="0.25">
      <c r="A3435" s="1">
        <v>687.6</v>
      </c>
      <c r="B3435">
        <v>0.2464701</v>
      </c>
      <c r="U3435">
        <v>688.5</v>
      </c>
      <c r="V3435">
        <v>0.29419699999999999</v>
      </c>
    </row>
    <row r="3436" spans="1:22" x14ac:dyDescent="0.25">
      <c r="A3436" s="1">
        <v>686.6</v>
      </c>
      <c r="B3436">
        <v>0.20332149999999999</v>
      </c>
      <c r="U3436">
        <v>687.6</v>
      </c>
      <c r="V3436">
        <v>0.2464701</v>
      </c>
    </row>
    <row r="3437" spans="1:22" x14ac:dyDescent="0.25">
      <c r="A3437" s="1">
        <v>685.6</v>
      </c>
      <c r="B3437">
        <v>0.20949770000000001</v>
      </c>
      <c r="U3437">
        <v>686.6</v>
      </c>
      <c r="V3437">
        <v>0.20332149999999999</v>
      </c>
    </row>
    <row r="3438" spans="1:22" x14ac:dyDescent="0.25">
      <c r="A3438" s="1">
        <v>684.7</v>
      </c>
      <c r="B3438">
        <v>0.25329200000000002</v>
      </c>
      <c r="U3438">
        <v>685.6</v>
      </c>
      <c r="V3438">
        <v>0.20949770000000001</v>
      </c>
    </row>
    <row r="3439" spans="1:22" x14ac:dyDescent="0.25">
      <c r="A3439" s="1">
        <v>683.7</v>
      </c>
      <c r="B3439">
        <v>0.29812480000000002</v>
      </c>
      <c r="U3439">
        <v>684.7</v>
      </c>
      <c r="V3439">
        <v>0.25329200000000002</v>
      </c>
    </row>
    <row r="3440" spans="1:22" x14ac:dyDescent="0.25">
      <c r="A3440" s="1">
        <v>682.7</v>
      </c>
      <c r="B3440">
        <v>0.34009610000000001</v>
      </c>
      <c r="U3440">
        <v>683.7</v>
      </c>
      <c r="V3440">
        <v>0.29812480000000002</v>
      </c>
    </row>
    <row r="3441" spans="1:22" x14ac:dyDescent="0.25">
      <c r="A3441" s="1">
        <v>681.8</v>
      </c>
      <c r="B3441">
        <v>0.34840369999999998</v>
      </c>
      <c r="U3441">
        <v>682.7</v>
      </c>
      <c r="V3441">
        <v>0.34009610000000001</v>
      </c>
    </row>
    <row r="3442" spans="1:22" x14ac:dyDescent="0.25">
      <c r="A3442" s="1">
        <v>680.8</v>
      </c>
      <c r="B3442">
        <v>0.28431210000000001</v>
      </c>
      <c r="U3442">
        <v>681.8</v>
      </c>
      <c r="V3442">
        <v>0.34840369999999998</v>
      </c>
    </row>
    <row r="3443" spans="1:22" x14ac:dyDescent="0.25">
      <c r="A3443" s="1">
        <v>679.9</v>
      </c>
      <c r="B3443">
        <v>0.19797229999999999</v>
      </c>
      <c r="U3443">
        <v>680.8</v>
      </c>
      <c r="V3443">
        <v>0.28431210000000001</v>
      </c>
    </row>
    <row r="3444" spans="1:22" x14ac:dyDescent="0.25">
      <c r="A3444" s="1">
        <v>678.9</v>
      </c>
      <c r="B3444">
        <v>0.2307389</v>
      </c>
      <c r="U3444">
        <v>679.9</v>
      </c>
      <c r="V3444">
        <v>0.19797229999999999</v>
      </c>
    </row>
    <row r="3445" spans="1:22" x14ac:dyDescent="0.25">
      <c r="A3445" s="1">
        <v>677.9</v>
      </c>
      <c r="B3445">
        <v>0.37700539999999999</v>
      </c>
      <c r="U3445">
        <v>678.9</v>
      </c>
      <c r="V3445">
        <v>0.2307389</v>
      </c>
    </row>
    <row r="3446" spans="1:22" x14ac:dyDescent="0.25">
      <c r="A3446" s="1">
        <v>677</v>
      </c>
      <c r="B3446">
        <v>0.54920819999999992</v>
      </c>
      <c r="U3446">
        <v>677.9</v>
      </c>
      <c r="V3446">
        <v>0.37700539999999999</v>
      </c>
    </row>
    <row r="3447" spans="1:22" x14ac:dyDescent="0.25">
      <c r="A3447" s="1">
        <v>676</v>
      </c>
      <c r="B3447">
        <v>0.46881359999999989</v>
      </c>
      <c r="U3447">
        <v>677</v>
      </c>
      <c r="V3447">
        <v>0.54920820000000004</v>
      </c>
    </row>
    <row r="3448" spans="1:22" x14ac:dyDescent="0.25">
      <c r="A3448" s="1">
        <v>675</v>
      </c>
      <c r="B3448">
        <v>0.2494401</v>
      </c>
      <c r="U3448">
        <v>676</v>
      </c>
      <c r="V3448">
        <v>0.4688136</v>
      </c>
    </row>
    <row r="3449" spans="1:22" x14ac:dyDescent="0.25">
      <c r="A3449" s="1">
        <v>674.1</v>
      </c>
      <c r="B3449">
        <v>0.21690509999999999</v>
      </c>
      <c r="U3449">
        <v>675</v>
      </c>
      <c r="V3449">
        <v>0.2494401</v>
      </c>
    </row>
    <row r="3450" spans="1:22" x14ac:dyDescent="0.25">
      <c r="A3450" s="1">
        <v>673.1</v>
      </c>
      <c r="B3450">
        <v>0.32229029999999997</v>
      </c>
      <c r="U3450">
        <v>674.1</v>
      </c>
      <c r="V3450">
        <v>0.21690509999999999</v>
      </c>
    </row>
    <row r="3451" spans="1:22" x14ac:dyDescent="0.25">
      <c r="A3451" s="1">
        <v>672.1</v>
      </c>
      <c r="B3451">
        <v>0.35532920000000001</v>
      </c>
      <c r="U3451">
        <v>673.1</v>
      </c>
      <c r="V3451">
        <v>0.32229029999999997</v>
      </c>
    </row>
    <row r="3452" spans="1:22" x14ac:dyDescent="0.25">
      <c r="A3452" s="1">
        <v>671.2</v>
      </c>
      <c r="B3452">
        <v>0.17962449999999999</v>
      </c>
      <c r="U3452">
        <v>672.1</v>
      </c>
      <c r="V3452">
        <v>0.35532920000000001</v>
      </c>
    </row>
    <row r="3453" spans="1:22" x14ac:dyDescent="0.25">
      <c r="A3453" s="1">
        <v>670.2</v>
      </c>
      <c r="B3453">
        <v>3.8003099999999998E-2</v>
      </c>
      <c r="U3453">
        <v>671.2</v>
      </c>
      <c r="V3453">
        <v>0.17962449999999999</v>
      </c>
    </row>
    <row r="3454" spans="1:22" x14ac:dyDescent="0.25">
      <c r="A3454" s="1">
        <v>669.2</v>
      </c>
      <c r="B3454">
        <v>9.6218799999999993E-2</v>
      </c>
      <c r="U3454">
        <v>670.2</v>
      </c>
      <c r="V3454">
        <v>3.8003099999999998E-2</v>
      </c>
    </row>
    <row r="3455" spans="1:22" x14ac:dyDescent="0.25">
      <c r="A3455" s="1">
        <v>668.3</v>
      </c>
      <c r="B3455">
        <v>0.17582990000000001</v>
      </c>
      <c r="U3455">
        <v>669.2</v>
      </c>
      <c r="V3455">
        <v>9.6218799999999993E-2</v>
      </c>
    </row>
    <row r="3456" spans="1:22" x14ac:dyDescent="0.25">
      <c r="A3456" s="1">
        <v>667.3</v>
      </c>
      <c r="B3456">
        <v>0.20536650000000001</v>
      </c>
      <c r="U3456">
        <v>668.3</v>
      </c>
      <c r="V3456">
        <v>0.17582990000000001</v>
      </c>
    </row>
    <row r="3457" spans="1:22" x14ac:dyDescent="0.25">
      <c r="A3457" s="1">
        <v>666.4</v>
      </c>
      <c r="B3457">
        <v>0.37678099999999998</v>
      </c>
      <c r="U3457">
        <v>667.3</v>
      </c>
      <c r="V3457">
        <v>0.20536650000000001</v>
      </c>
    </row>
    <row r="3458" spans="1:22" x14ac:dyDescent="0.25">
      <c r="A3458" s="1">
        <v>665.4</v>
      </c>
      <c r="B3458">
        <v>0.66271980000000008</v>
      </c>
      <c r="U3458">
        <v>666.4</v>
      </c>
      <c r="V3458">
        <v>0.37678099999999998</v>
      </c>
    </row>
    <row r="3459" spans="1:22" x14ac:dyDescent="0.25">
      <c r="A3459" s="1">
        <v>664.4</v>
      </c>
      <c r="B3459">
        <v>0.62485400000000002</v>
      </c>
      <c r="U3459">
        <v>665.4</v>
      </c>
      <c r="V3459">
        <v>0.66271979999999997</v>
      </c>
    </row>
    <row r="3460" spans="1:22" x14ac:dyDescent="0.25">
      <c r="A3460" s="1">
        <v>663.5</v>
      </c>
      <c r="B3460">
        <v>0.41619319999999999</v>
      </c>
      <c r="U3460">
        <v>664.4</v>
      </c>
      <c r="V3460">
        <v>0.62485400000000002</v>
      </c>
    </row>
    <row r="3461" spans="1:22" x14ac:dyDescent="0.25">
      <c r="A3461" s="1">
        <v>662.5</v>
      </c>
      <c r="B3461">
        <v>0.51087280000000002</v>
      </c>
      <c r="U3461">
        <v>663.5</v>
      </c>
      <c r="V3461">
        <v>0.41619319999999999</v>
      </c>
    </row>
    <row r="3462" spans="1:22" x14ac:dyDescent="0.25">
      <c r="A3462" s="1">
        <v>661.5</v>
      </c>
      <c r="B3462">
        <v>0.4919309</v>
      </c>
      <c r="U3462">
        <v>662.5</v>
      </c>
      <c r="V3462">
        <v>0.51087280000000002</v>
      </c>
    </row>
    <row r="3463" spans="1:22" x14ac:dyDescent="0.25">
      <c r="A3463" s="1">
        <v>660.6</v>
      </c>
      <c r="B3463">
        <v>0.17410809999999999</v>
      </c>
      <c r="U3463">
        <v>661.5</v>
      </c>
      <c r="V3463">
        <v>0.4919309</v>
      </c>
    </row>
    <row r="3464" spans="1:22" x14ac:dyDescent="0.25">
      <c r="A3464" s="1">
        <v>659.6</v>
      </c>
      <c r="B3464">
        <v>0.73834250000000001</v>
      </c>
      <c r="U3464">
        <v>660.6</v>
      </c>
      <c r="V3464">
        <v>0.17410809999999999</v>
      </c>
    </row>
    <row r="3465" spans="1:22" x14ac:dyDescent="0.25">
      <c r="U3465">
        <v>659.6</v>
      </c>
      <c r="V3465">
        <v>0.73834250000000001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66"/>
  <sheetViews>
    <sheetView workbookViewId="0"/>
  </sheetViews>
  <sheetFormatPr defaultRowHeight="15" x14ac:dyDescent="0.25"/>
  <sheetData>
    <row r="1" spans="1:2" x14ac:dyDescent="0.25">
      <c r="A1" s="1"/>
      <c r="B1" s="1" t="s">
        <v>2</v>
      </c>
    </row>
    <row r="2" spans="1:2" x14ac:dyDescent="0.25">
      <c r="A2" s="1"/>
      <c r="B2" s="1" t="s">
        <v>0</v>
      </c>
    </row>
    <row r="3" spans="1:2" x14ac:dyDescent="0.25">
      <c r="A3" s="1" t="s">
        <v>1</v>
      </c>
    </row>
    <row r="4" spans="1:2" x14ac:dyDescent="0.25">
      <c r="A4" s="1">
        <v>3998.1</v>
      </c>
      <c r="B4">
        <v>-2.2583999999999998E-3</v>
      </c>
    </row>
    <row r="5" spans="1:2" x14ac:dyDescent="0.25">
      <c r="A5" s="1">
        <v>3997.2</v>
      </c>
      <c r="B5">
        <v>-2.2594999999999998E-3</v>
      </c>
    </row>
    <row r="6" spans="1:2" x14ac:dyDescent="0.25">
      <c r="A6" s="1">
        <v>3996.2</v>
      </c>
      <c r="B6">
        <v>-2.2596000000000001E-3</v>
      </c>
    </row>
    <row r="7" spans="1:2" x14ac:dyDescent="0.25">
      <c r="A7" s="1">
        <v>3995.2</v>
      </c>
      <c r="B7">
        <v>-2.2615999999999999E-3</v>
      </c>
    </row>
    <row r="8" spans="1:2" x14ac:dyDescent="0.25">
      <c r="A8" s="1">
        <v>3994.3</v>
      </c>
      <c r="B8">
        <v>-2.2637999999999998E-3</v>
      </c>
    </row>
    <row r="9" spans="1:2" x14ac:dyDescent="0.25">
      <c r="A9" s="1">
        <v>3993.3</v>
      </c>
      <c r="B9">
        <v>-2.2629E-3</v>
      </c>
    </row>
    <row r="10" spans="1:2" x14ac:dyDescent="0.25">
      <c r="A10" s="1">
        <v>3992.3</v>
      </c>
      <c r="B10">
        <v>-2.2579000000000002E-3</v>
      </c>
    </row>
    <row r="11" spans="1:2" x14ac:dyDescent="0.25">
      <c r="A11" s="1">
        <v>3991.4</v>
      </c>
      <c r="B11">
        <v>-2.2480999999999998E-3</v>
      </c>
    </row>
    <row r="12" spans="1:2" x14ac:dyDescent="0.25">
      <c r="A12" s="1">
        <v>3990.4</v>
      </c>
      <c r="B12">
        <v>-2.2360000000000001E-3</v>
      </c>
    </row>
    <row r="13" spans="1:2" x14ac:dyDescent="0.25">
      <c r="A13" s="1">
        <v>3989.5</v>
      </c>
      <c r="B13">
        <v>-2.2315999999999998E-3</v>
      </c>
    </row>
    <row r="14" spans="1:2" x14ac:dyDescent="0.25">
      <c r="A14" s="1">
        <v>3988.5</v>
      </c>
      <c r="B14">
        <v>-2.2401999999999999E-3</v>
      </c>
    </row>
    <row r="15" spans="1:2" x14ac:dyDescent="0.25">
      <c r="A15" s="1">
        <v>3987.5</v>
      </c>
      <c r="B15">
        <v>-2.2518E-3</v>
      </c>
    </row>
    <row r="16" spans="1:2" x14ac:dyDescent="0.25">
      <c r="A16" s="1">
        <v>3986.6</v>
      </c>
      <c r="B16">
        <v>-2.2536000000000001E-3</v>
      </c>
    </row>
    <row r="17" spans="1:2" x14ac:dyDescent="0.25">
      <c r="A17" s="1">
        <v>3985.6</v>
      </c>
      <c r="B17">
        <v>-2.2480999999999998E-3</v>
      </c>
    </row>
    <row r="18" spans="1:2" x14ac:dyDescent="0.25">
      <c r="A18" s="1">
        <v>3984.6</v>
      </c>
      <c r="B18">
        <v>-2.2418999999999998E-3</v>
      </c>
    </row>
    <row r="19" spans="1:2" x14ac:dyDescent="0.25">
      <c r="A19" s="1">
        <v>3983.7</v>
      </c>
      <c r="B19">
        <v>-2.2361999999999998E-3</v>
      </c>
    </row>
    <row r="20" spans="1:2" x14ac:dyDescent="0.25">
      <c r="A20" s="1">
        <v>3982.7</v>
      </c>
      <c r="B20">
        <v>-2.2303000000000002E-3</v>
      </c>
    </row>
    <row r="21" spans="1:2" x14ac:dyDescent="0.25">
      <c r="A21" s="1">
        <v>3981.7</v>
      </c>
      <c r="B21">
        <v>-2.2255E-3</v>
      </c>
    </row>
    <row r="22" spans="1:2" x14ac:dyDescent="0.25">
      <c r="A22" s="1">
        <v>3980.8</v>
      </c>
      <c r="B22">
        <v>-2.2255999999999999E-3</v>
      </c>
    </row>
    <row r="23" spans="1:2" x14ac:dyDescent="0.25">
      <c r="A23" s="1">
        <v>3979.8</v>
      </c>
      <c r="B23">
        <v>-2.232E-3</v>
      </c>
    </row>
    <row r="24" spans="1:2" x14ac:dyDescent="0.25">
      <c r="A24" s="1">
        <v>3978.8</v>
      </c>
      <c r="B24">
        <v>-2.2403000000000002E-3</v>
      </c>
    </row>
    <row r="25" spans="1:2" x14ac:dyDescent="0.25">
      <c r="A25" s="1">
        <v>3977.9</v>
      </c>
      <c r="B25">
        <v>-2.2469999999999999E-3</v>
      </c>
    </row>
    <row r="26" spans="1:2" x14ac:dyDescent="0.25">
      <c r="A26" s="1">
        <v>3976.9</v>
      </c>
      <c r="B26">
        <v>-2.248E-3</v>
      </c>
    </row>
    <row r="27" spans="1:2" x14ac:dyDescent="0.25">
      <c r="A27" s="1">
        <v>3975.9</v>
      </c>
      <c r="B27">
        <v>-2.2412999999999999E-3</v>
      </c>
    </row>
    <row r="28" spans="1:2" x14ac:dyDescent="0.25">
      <c r="A28" s="1">
        <v>3975</v>
      </c>
      <c r="B28">
        <v>-2.2342E-3</v>
      </c>
    </row>
    <row r="29" spans="1:2" x14ac:dyDescent="0.25">
      <c r="A29" s="1">
        <v>3974</v>
      </c>
      <c r="B29">
        <v>-2.2325999999999999E-3</v>
      </c>
    </row>
    <row r="30" spans="1:2" x14ac:dyDescent="0.25">
      <c r="A30" s="1">
        <v>3973.1</v>
      </c>
      <c r="B30">
        <v>-2.2358E-3</v>
      </c>
    </row>
    <row r="31" spans="1:2" x14ac:dyDescent="0.25">
      <c r="A31" s="1">
        <v>3972.1</v>
      </c>
      <c r="B31">
        <v>-2.2403000000000002E-3</v>
      </c>
    </row>
    <row r="32" spans="1:2" x14ac:dyDescent="0.25">
      <c r="A32" s="1">
        <v>3971.1</v>
      </c>
      <c r="B32">
        <v>-2.2422000000000002E-3</v>
      </c>
    </row>
    <row r="33" spans="1:2" x14ac:dyDescent="0.25">
      <c r="A33" s="1">
        <v>3970.2</v>
      </c>
      <c r="B33">
        <v>-2.2404999999999999E-3</v>
      </c>
    </row>
    <row r="34" spans="1:2" x14ac:dyDescent="0.25">
      <c r="A34" s="1">
        <v>3969.2</v>
      </c>
      <c r="B34">
        <v>-2.2396999999999999E-3</v>
      </c>
    </row>
    <row r="35" spans="1:2" x14ac:dyDescent="0.25">
      <c r="A35" s="1">
        <v>3968.2</v>
      </c>
      <c r="B35">
        <v>-2.2407E-3</v>
      </c>
    </row>
    <row r="36" spans="1:2" x14ac:dyDescent="0.25">
      <c r="A36" s="1">
        <v>3967.3</v>
      </c>
      <c r="B36">
        <v>-2.2377E-3</v>
      </c>
    </row>
    <row r="37" spans="1:2" x14ac:dyDescent="0.25">
      <c r="A37" s="1">
        <v>3966.3</v>
      </c>
      <c r="B37">
        <v>-2.2296E-3</v>
      </c>
    </row>
    <row r="38" spans="1:2" x14ac:dyDescent="0.25">
      <c r="A38" s="1">
        <v>3965.3</v>
      </c>
      <c r="B38">
        <v>-2.2252999999999999E-3</v>
      </c>
    </row>
    <row r="39" spans="1:2" x14ac:dyDescent="0.25">
      <c r="A39" s="1">
        <v>3964.4</v>
      </c>
      <c r="B39">
        <v>-2.2298999999999999E-3</v>
      </c>
    </row>
    <row r="40" spans="1:2" x14ac:dyDescent="0.25">
      <c r="A40" s="1">
        <v>3963.4</v>
      </c>
      <c r="B40">
        <v>-2.2349000000000002E-3</v>
      </c>
    </row>
    <row r="41" spans="1:2" x14ac:dyDescent="0.25">
      <c r="A41" s="1">
        <v>3962.4</v>
      </c>
      <c r="B41">
        <v>-2.2331999999999999E-3</v>
      </c>
    </row>
    <row r="42" spans="1:2" x14ac:dyDescent="0.25">
      <c r="A42" s="1">
        <v>3961.5</v>
      </c>
      <c r="B42">
        <v>-2.2293E-3</v>
      </c>
    </row>
    <row r="43" spans="1:2" x14ac:dyDescent="0.25">
      <c r="A43" s="1">
        <v>3960.5</v>
      </c>
      <c r="B43">
        <v>-2.2287000000000001E-3</v>
      </c>
    </row>
    <row r="44" spans="1:2" x14ac:dyDescent="0.25">
      <c r="A44" s="1">
        <v>3959.6</v>
      </c>
      <c r="B44">
        <v>-2.232E-3</v>
      </c>
    </row>
    <row r="45" spans="1:2" x14ac:dyDescent="0.25">
      <c r="A45" s="1">
        <v>3958.6</v>
      </c>
      <c r="B45">
        <v>-2.2382999999999999E-3</v>
      </c>
    </row>
    <row r="46" spans="1:2" x14ac:dyDescent="0.25">
      <c r="A46" s="1">
        <v>3957.6</v>
      </c>
      <c r="B46">
        <v>-2.2452000000000001E-3</v>
      </c>
    </row>
    <row r="47" spans="1:2" x14ac:dyDescent="0.25">
      <c r="A47" s="1">
        <v>3956.7</v>
      </c>
      <c r="B47">
        <v>-2.2469999999999999E-3</v>
      </c>
    </row>
    <row r="48" spans="1:2" x14ac:dyDescent="0.25">
      <c r="A48" s="1">
        <v>3955.7</v>
      </c>
      <c r="B48">
        <v>-2.2393000000000001E-3</v>
      </c>
    </row>
    <row r="49" spans="1:2" x14ac:dyDescent="0.25">
      <c r="A49" s="1">
        <v>3954.7</v>
      </c>
      <c r="B49">
        <v>-2.2263000000000001E-3</v>
      </c>
    </row>
    <row r="50" spans="1:2" x14ac:dyDescent="0.25">
      <c r="A50" s="1">
        <v>3953.8</v>
      </c>
      <c r="B50">
        <v>-2.2185E-3</v>
      </c>
    </row>
    <row r="51" spans="1:2" x14ac:dyDescent="0.25">
      <c r="A51" s="1">
        <v>3952.8</v>
      </c>
      <c r="B51">
        <v>-2.2189000000000002E-3</v>
      </c>
    </row>
    <row r="52" spans="1:2" x14ac:dyDescent="0.25">
      <c r="A52" s="1">
        <v>3951.8</v>
      </c>
      <c r="B52">
        <v>-2.2204999999999998E-3</v>
      </c>
    </row>
    <row r="53" spans="1:2" x14ac:dyDescent="0.25">
      <c r="A53" s="1">
        <v>3950.9</v>
      </c>
      <c r="B53">
        <v>-2.2198000000000001E-3</v>
      </c>
    </row>
    <row r="54" spans="1:2" x14ac:dyDescent="0.25">
      <c r="A54" s="1">
        <v>3949.9</v>
      </c>
      <c r="B54">
        <v>-2.2179999999999999E-3</v>
      </c>
    </row>
    <row r="55" spans="1:2" x14ac:dyDescent="0.25">
      <c r="A55" s="1">
        <v>3948.9</v>
      </c>
      <c r="B55">
        <v>-2.2122000000000001E-3</v>
      </c>
    </row>
    <row r="56" spans="1:2" x14ac:dyDescent="0.25">
      <c r="A56" s="1">
        <v>3948</v>
      </c>
      <c r="B56">
        <v>-2.2027000000000001E-3</v>
      </c>
    </row>
    <row r="57" spans="1:2" x14ac:dyDescent="0.25">
      <c r="A57" s="1">
        <v>3947</v>
      </c>
      <c r="B57">
        <v>-2.1974E-3</v>
      </c>
    </row>
    <row r="58" spans="1:2" x14ac:dyDescent="0.25">
      <c r="A58" s="1">
        <v>3946.1</v>
      </c>
      <c r="B58">
        <v>-2.2024000000000002E-3</v>
      </c>
    </row>
    <row r="59" spans="1:2" x14ac:dyDescent="0.25">
      <c r="A59" s="1">
        <v>3945.1</v>
      </c>
      <c r="B59">
        <v>-2.2127000000000002E-3</v>
      </c>
    </row>
    <row r="60" spans="1:2" x14ac:dyDescent="0.25">
      <c r="A60" s="1">
        <v>3944.1</v>
      </c>
      <c r="B60">
        <v>-2.2139E-3</v>
      </c>
    </row>
    <row r="61" spans="1:2" x14ac:dyDescent="0.25">
      <c r="A61" s="1">
        <v>3943.2</v>
      </c>
      <c r="B61">
        <v>-2.2068000000000001E-3</v>
      </c>
    </row>
    <row r="62" spans="1:2" x14ac:dyDescent="0.25">
      <c r="A62" s="1">
        <v>3942.2</v>
      </c>
      <c r="B62">
        <v>-2.2093E-3</v>
      </c>
    </row>
    <row r="63" spans="1:2" x14ac:dyDescent="0.25">
      <c r="A63" s="1">
        <v>3941.2</v>
      </c>
      <c r="B63">
        <v>-2.2206000000000001E-3</v>
      </c>
    </row>
    <row r="64" spans="1:2" x14ac:dyDescent="0.25">
      <c r="A64" s="1">
        <v>3940.3</v>
      </c>
      <c r="B64">
        <v>-2.2241000000000001E-3</v>
      </c>
    </row>
    <row r="65" spans="1:2" x14ac:dyDescent="0.25">
      <c r="A65" s="1">
        <v>3939.3</v>
      </c>
      <c r="B65">
        <v>-2.2182999999999999E-3</v>
      </c>
    </row>
    <row r="66" spans="1:2" x14ac:dyDescent="0.25">
      <c r="A66" s="1">
        <v>3938.3</v>
      </c>
      <c r="B66">
        <v>-2.2112999999999998E-3</v>
      </c>
    </row>
    <row r="67" spans="1:2" x14ac:dyDescent="0.25">
      <c r="A67" s="1">
        <v>3937.4</v>
      </c>
      <c r="B67">
        <v>-2.2060000000000001E-3</v>
      </c>
    </row>
    <row r="68" spans="1:2" x14ac:dyDescent="0.25">
      <c r="A68" s="1">
        <v>3936.4</v>
      </c>
      <c r="B68">
        <v>-2.2047E-3</v>
      </c>
    </row>
    <row r="69" spans="1:2" x14ac:dyDescent="0.25">
      <c r="A69" s="1">
        <v>3935.4</v>
      </c>
      <c r="B69">
        <v>-2.2085999999999998E-3</v>
      </c>
    </row>
    <row r="70" spans="1:2" x14ac:dyDescent="0.25">
      <c r="A70" s="1">
        <v>3934.5</v>
      </c>
      <c r="B70">
        <v>-2.2095999999999999E-3</v>
      </c>
    </row>
    <row r="71" spans="1:2" x14ac:dyDescent="0.25">
      <c r="A71" s="1">
        <v>3933.5</v>
      </c>
      <c r="B71">
        <v>-2.2046000000000001E-3</v>
      </c>
    </row>
    <row r="72" spans="1:2" x14ac:dyDescent="0.25">
      <c r="A72" s="1">
        <v>3932.6</v>
      </c>
      <c r="B72">
        <v>-2.1998999999999999E-3</v>
      </c>
    </row>
    <row r="73" spans="1:2" x14ac:dyDescent="0.25">
      <c r="A73" s="1">
        <v>3931.6</v>
      </c>
      <c r="B73">
        <v>-2.2005000000000002E-3</v>
      </c>
    </row>
    <row r="74" spans="1:2" x14ac:dyDescent="0.25">
      <c r="A74" s="1">
        <v>3930.6</v>
      </c>
      <c r="B74">
        <v>-2.2024000000000002E-3</v>
      </c>
    </row>
    <row r="75" spans="1:2" x14ac:dyDescent="0.25">
      <c r="A75" s="1">
        <v>3929.7</v>
      </c>
      <c r="B75">
        <v>-2.1997000000000002E-3</v>
      </c>
    </row>
    <row r="76" spans="1:2" x14ac:dyDescent="0.25">
      <c r="A76" s="1">
        <v>3928.7</v>
      </c>
      <c r="B76">
        <v>-2.1946000000000001E-3</v>
      </c>
    </row>
    <row r="77" spans="1:2" x14ac:dyDescent="0.25">
      <c r="A77" s="1">
        <v>3927.7</v>
      </c>
      <c r="B77">
        <v>-2.1925E-3</v>
      </c>
    </row>
    <row r="78" spans="1:2" x14ac:dyDescent="0.25">
      <c r="A78" s="1">
        <v>3926.8</v>
      </c>
      <c r="B78">
        <v>-2.1914E-3</v>
      </c>
    </row>
    <row r="79" spans="1:2" x14ac:dyDescent="0.25">
      <c r="A79" s="1">
        <v>3925.8</v>
      </c>
      <c r="B79">
        <v>-2.1903999999999999E-3</v>
      </c>
    </row>
    <row r="80" spans="1:2" x14ac:dyDescent="0.25">
      <c r="A80" s="1">
        <v>3924.8</v>
      </c>
      <c r="B80">
        <v>-2.1944999999999998E-3</v>
      </c>
    </row>
    <row r="81" spans="1:2" x14ac:dyDescent="0.25">
      <c r="A81" s="1">
        <v>3923.9</v>
      </c>
      <c r="B81">
        <v>-2.2009E-3</v>
      </c>
    </row>
    <row r="82" spans="1:2" x14ac:dyDescent="0.25">
      <c r="A82" s="1">
        <v>3922.9</v>
      </c>
      <c r="B82">
        <v>-2.2027000000000001E-3</v>
      </c>
    </row>
    <row r="83" spans="1:2" x14ac:dyDescent="0.25">
      <c r="A83" s="1">
        <v>3921.9</v>
      </c>
      <c r="B83">
        <v>-2.1987E-3</v>
      </c>
    </row>
    <row r="84" spans="1:2" x14ac:dyDescent="0.25">
      <c r="A84" s="1">
        <v>3921</v>
      </c>
      <c r="B84">
        <v>-2.1911999999999999E-3</v>
      </c>
    </row>
    <row r="85" spans="1:2" x14ac:dyDescent="0.25">
      <c r="A85" s="1">
        <v>3920</v>
      </c>
      <c r="B85">
        <v>-2.1868999999999999E-3</v>
      </c>
    </row>
    <row r="86" spans="1:2" x14ac:dyDescent="0.25">
      <c r="A86" s="1">
        <v>3919.1</v>
      </c>
      <c r="B86">
        <v>-2.1873999999999999E-3</v>
      </c>
    </row>
    <row r="87" spans="1:2" x14ac:dyDescent="0.25">
      <c r="A87" s="1">
        <v>3918.1</v>
      </c>
      <c r="B87">
        <v>-2.1873999999999999E-3</v>
      </c>
    </row>
    <row r="88" spans="1:2" x14ac:dyDescent="0.25">
      <c r="A88" s="1">
        <v>3917.1</v>
      </c>
      <c r="B88">
        <v>-2.1865999999999999E-3</v>
      </c>
    </row>
    <row r="89" spans="1:2" x14ac:dyDescent="0.25">
      <c r="A89" s="1">
        <v>3916.2</v>
      </c>
      <c r="B89">
        <v>-2.1854000000000001E-3</v>
      </c>
    </row>
    <row r="90" spans="1:2" x14ac:dyDescent="0.25">
      <c r="A90" s="1">
        <v>3915.2</v>
      </c>
      <c r="B90">
        <v>-2.1811000000000001E-3</v>
      </c>
    </row>
    <row r="91" spans="1:2" x14ac:dyDescent="0.25">
      <c r="A91" s="1">
        <v>3914.2</v>
      </c>
      <c r="B91">
        <v>-2.1787E-3</v>
      </c>
    </row>
    <row r="92" spans="1:2" x14ac:dyDescent="0.25">
      <c r="A92" s="1">
        <v>3913.3</v>
      </c>
      <c r="B92">
        <v>-2.1881000000000001E-3</v>
      </c>
    </row>
    <row r="93" spans="1:2" x14ac:dyDescent="0.25">
      <c r="A93" s="1">
        <v>3912.3</v>
      </c>
      <c r="B93">
        <v>-2.202E-3</v>
      </c>
    </row>
    <row r="94" spans="1:2" x14ac:dyDescent="0.25">
      <c r="A94" s="1">
        <v>3911.3</v>
      </c>
      <c r="B94">
        <v>-2.2041999999999999E-3</v>
      </c>
    </row>
    <row r="95" spans="1:2" x14ac:dyDescent="0.25">
      <c r="A95" s="1">
        <v>3910.4</v>
      </c>
      <c r="B95">
        <v>-2.1960999999999999E-3</v>
      </c>
    </row>
    <row r="96" spans="1:2" x14ac:dyDescent="0.25">
      <c r="A96" s="1">
        <v>3909.4</v>
      </c>
      <c r="B96">
        <v>-2.1906999999999999E-3</v>
      </c>
    </row>
    <row r="97" spans="1:2" x14ac:dyDescent="0.25">
      <c r="A97" s="1">
        <v>3908.4</v>
      </c>
      <c r="B97">
        <v>-2.189E-3</v>
      </c>
    </row>
    <row r="98" spans="1:2" x14ac:dyDescent="0.25">
      <c r="A98" s="1">
        <v>3907.5</v>
      </c>
      <c r="B98">
        <v>-2.184300000000001E-3</v>
      </c>
    </row>
    <row r="99" spans="1:2" x14ac:dyDescent="0.25">
      <c r="A99" s="1">
        <v>3906.5</v>
      </c>
      <c r="B99">
        <v>-2.1784E-3</v>
      </c>
    </row>
    <row r="100" spans="1:2" x14ac:dyDescent="0.25">
      <c r="A100" s="1">
        <v>3905.6</v>
      </c>
      <c r="B100">
        <v>-2.1729000000000002E-3</v>
      </c>
    </row>
    <row r="101" spans="1:2" x14ac:dyDescent="0.25">
      <c r="A101" s="1">
        <v>3904.6</v>
      </c>
      <c r="B101">
        <v>-2.1673999999999999E-3</v>
      </c>
    </row>
    <row r="102" spans="1:2" x14ac:dyDescent="0.25">
      <c r="A102" s="1">
        <v>3903.6</v>
      </c>
      <c r="B102">
        <v>-2.1633999999999998E-3</v>
      </c>
    </row>
    <row r="103" spans="1:2" x14ac:dyDescent="0.25">
      <c r="A103" s="1">
        <v>3902.7</v>
      </c>
      <c r="B103">
        <v>-2.1605000000000001E-3</v>
      </c>
    </row>
    <row r="104" spans="1:2" x14ac:dyDescent="0.25">
      <c r="A104" s="1">
        <v>3901.7</v>
      </c>
      <c r="B104">
        <v>-2.1608999999999999E-3</v>
      </c>
    </row>
    <row r="105" spans="1:2" x14ac:dyDescent="0.25">
      <c r="A105" s="1">
        <v>3900.7</v>
      </c>
      <c r="B105">
        <v>-2.1616999999999999E-3</v>
      </c>
    </row>
    <row r="106" spans="1:2" x14ac:dyDescent="0.25">
      <c r="A106" s="1">
        <v>3899.8</v>
      </c>
      <c r="B106">
        <v>-2.1592999999999998E-3</v>
      </c>
    </row>
    <row r="107" spans="1:2" x14ac:dyDescent="0.25">
      <c r="A107" s="1">
        <v>3898.8</v>
      </c>
      <c r="B107">
        <v>-2.1641E-3</v>
      </c>
    </row>
    <row r="108" spans="1:2" x14ac:dyDescent="0.25">
      <c r="A108" s="1">
        <v>3897.8</v>
      </c>
      <c r="B108">
        <v>-2.1792000000000001E-3</v>
      </c>
    </row>
    <row r="109" spans="1:2" x14ac:dyDescent="0.25">
      <c r="A109" s="1">
        <v>3896.9</v>
      </c>
      <c r="B109">
        <v>-2.1905000000000002E-3</v>
      </c>
    </row>
    <row r="110" spans="1:2" x14ac:dyDescent="0.25">
      <c r="A110" s="1">
        <v>3895.9</v>
      </c>
      <c r="B110">
        <v>-2.1867000000000002E-3</v>
      </c>
    </row>
    <row r="111" spans="1:2" x14ac:dyDescent="0.25">
      <c r="A111" s="1">
        <v>3894.9</v>
      </c>
      <c r="B111">
        <v>-2.1756000000000002E-3</v>
      </c>
    </row>
    <row r="112" spans="1:2" x14ac:dyDescent="0.25">
      <c r="A112" s="1">
        <v>3894</v>
      </c>
      <c r="B112">
        <v>-2.1719E-3</v>
      </c>
    </row>
    <row r="113" spans="1:2" x14ac:dyDescent="0.25">
      <c r="A113" s="1">
        <v>3893</v>
      </c>
      <c r="B113">
        <v>-2.1718000000000002E-3</v>
      </c>
    </row>
    <row r="114" spans="1:2" x14ac:dyDescent="0.25">
      <c r="A114" s="1">
        <v>3892.1</v>
      </c>
      <c r="B114">
        <v>-2.1668999999999998E-3</v>
      </c>
    </row>
    <row r="115" spans="1:2" x14ac:dyDescent="0.25">
      <c r="A115" s="1">
        <v>3891.1</v>
      </c>
      <c r="B115">
        <v>-2.1656000000000002E-3</v>
      </c>
    </row>
    <row r="116" spans="1:2" x14ac:dyDescent="0.25">
      <c r="A116" s="1">
        <v>3890.1</v>
      </c>
      <c r="B116">
        <v>-2.1738999999999999E-3</v>
      </c>
    </row>
    <row r="117" spans="1:2" x14ac:dyDescent="0.25">
      <c r="A117" s="1">
        <v>3889.2</v>
      </c>
      <c r="B117">
        <v>-2.1795E-3</v>
      </c>
    </row>
    <row r="118" spans="1:2" x14ac:dyDescent="0.25">
      <c r="A118" s="1">
        <v>3888.2</v>
      </c>
      <c r="B118">
        <v>-2.1729000000000002E-3</v>
      </c>
    </row>
    <row r="119" spans="1:2" x14ac:dyDescent="0.25">
      <c r="A119" s="1">
        <v>3887.2</v>
      </c>
      <c r="B119">
        <v>-2.1595E-3</v>
      </c>
    </row>
    <row r="120" spans="1:2" x14ac:dyDescent="0.25">
      <c r="A120" s="1">
        <v>3886.3</v>
      </c>
      <c r="B120">
        <v>-2.1527E-3</v>
      </c>
    </row>
    <row r="121" spans="1:2" x14ac:dyDescent="0.25">
      <c r="A121" s="1">
        <v>3885.3</v>
      </c>
      <c r="B121">
        <v>-2.1622E-3</v>
      </c>
    </row>
    <row r="122" spans="1:2" x14ac:dyDescent="0.25">
      <c r="A122" s="1">
        <v>3884.3</v>
      </c>
      <c r="B122">
        <v>-2.1797000000000001E-3</v>
      </c>
    </row>
    <row r="123" spans="1:2" x14ac:dyDescent="0.25">
      <c r="A123" s="1">
        <v>3883.4</v>
      </c>
      <c r="B123">
        <v>-2.1873000000000001E-3</v>
      </c>
    </row>
    <row r="124" spans="1:2" x14ac:dyDescent="0.25">
      <c r="A124" s="1">
        <v>3882.4</v>
      </c>
      <c r="B124">
        <v>-2.1792000000000001E-3</v>
      </c>
    </row>
    <row r="125" spans="1:2" x14ac:dyDescent="0.25">
      <c r="A125" s="1">
        <v>3881.4</v>
      </c>
      <c r="B125">
        <v>-2.1654999999999999E-3</v>
      </c>
    </row>
    <row r="126" spans="1:2" x14ac:dyDescent="0.25">
      <c r="A126" s="1">
        <v>3880.5</v>
      </c>
      <c r="B126">
        <v>-2.1607000000000002E-3</v>
      </c>
    </row>
    <row r="127" spans="1:2" x14ac:dyDescent="0.25">
      <c r="A127" s="1">
        <v>3879.5</v>
      </c>
      <c r="B127">
        <v>-2.1699000000000002E-3</v>
      </c>
    </row>
    <row r="128" spans="1:2" x14ac:dyDescent="0.25">
      <c r="A128" s="1">
        <v>3878.6</v>
      </c>
      <c r="B128">
        <v>-2.1814999999999998E-3</v>
      </c>
    </row>
    <row r="129" spans="1:2" x14ac:dyDescent="0.25">
      <c r="A129" s="1">
        <v>3877.6</v>
      </c>
      <c r="B129">
        <v>-2.1825999999999998E-3</v>
      </c>
    </row>
    <row r="130" spans="1:2" x14ac:dyDescent="0.25">
      <c r="A130" s="1">
        <v>3876.6</v>
      </c>
      <c r="B130">
        <v>-2.1768E-3</v>
      </c>
    </row>
    <row r="131" spans="1:2" x14ac:dyDescent="0.25">
      <c r="A131" s="1">
        <v>3875.7</v>
      </c>
      <c r="B131">
        <v>-2.1716999999999999E-3</v>
      </c>
    </row>
    <row r="132" spans="1:2" x14ac:dyDescent="0.25">
      <c r="A132" s="1">
        <v>3874.7</v>
      </c>
      <c r="B132">
        <v>-2.1687999999999998E-3</v>
      </c>
    </row>
    <row r="133" spans="1:2" x14ac:dyDescent="0.25">
      <c r="A133" s="1">
        <v>3873.7</v>
      </c>
      <c r="B133">
        <v>-2.1689000000000001E-3</v>
      </c>
    </row>
    <row r="134" spans="1:2" x14ac:dyDescent="0.25">
      <c r="A134" s="1">
        <v>3872.8</v>
      </c>
      <c r="B134">
        <v>-2.1718000000000002E-3</v>
      </c>
    </row>
    <row r="135" spans="1:2" x14ac:dyDescent="0.25">
      <c r="A135" s="1">
        <v>3871.8</v>
      </c>
      <c r="B135">
        <v>-2.1735000000000001E-3</v>
      </c>
    </row>
    <row r="136" spans="1:2" x14ac:dyDescent="0.25">
      <c r="A136" s="1">
        <v>3870.8</v>
      </c>
      <c r="B136">
        <v>-2.1700000000000001E-3</v>
      </c>
    </row>
    <row r="137" spans="1:2" x14ac:dyDescent="0.25">
      <c r="A137" s="1">
        <v>3869.9</v>
      </c>
      <c r="B137">
        <v>-2.166E-3</v>
      </c>
    </row>
    <row r="138" spans="1:2" x14ac:dyDescent="0.25">
      <c r="A138" s="1">
        <v>3868.9</v>
      </c>
      <c r="B138">
        <v>-2.1703E-3</v>
      </c>
    </row>
    <row r="139" spans="1:2" x14ac:dyDescent="0.25">
      <c r="A139" s="1">
        <v>3867.9</v>
      </c>
      <c r="B139">
        <v>-2.180800000000001E-3</v>
      </c>
    </row>
    <row r="140" spans="1:2" x14ac:dyDescent="0.25">
      <c r="A140" s="1">
        <v>3867</v>
      </c>
      <c r="B140">
        <v>-2.180800000000001E-3</v>
      </c>
    </row>
    <row r="141" spans="1:2" x14ac:dyDescent="0.25">
      <c r="A141" s="1">
        <v>3866</v>
      </c>
      <c r="B141">
        <v>-2.1676E-3</v>
      </c>
    </row>
    <row r="142" spans="1:2" x14ac:dyDescent="0.25">
      <c r="A142" s="1">
        <v>3865.1</v>
      </c>
      <c r="B142">
        <v>-2.1654000000000001E-3</v>
      </c>
    </row>
    <row r="143" spans="1:2" x14ac:dyDescent="0.25">
      <c r="A143" s="1">
        <v>3864.1</v>
      </c>
      <c r="B143">
        <v>-2.176E-3</v>
      </c>
    </row>
    <row r="144" spans="1:2" x14ac:dyDescent="0.25">
      <c r="A144" s="1">
        <v>3863.1</v>
      </c>
      <c r="B144">
        <v>-2.1710000000000002E-3</v>
      </c>
    </row>
    <row r="145" spans="1:2" x14ac:dyDescent="0.25">
      <c r="A145" s="1">
        <v>3862.2</v>
      </c>
      <c r="B145">
        <v>-2.1532999999999999E-3</v>
      </c>
    </row>
    <row r="146" spans="1:2" x14ac:dyDescent="0.25">
      <c r="A146" s="1">
        <v>3861.2</v>
      </c>
      <c r="B146">
        <v>-2.1475999999999999E-3</v>
      </c>
    </row>
    <row r="147" spans="1:2" x14ac:dyDescent="0.25">
      <c r="A147" s="1">
        <v>3860.2</v>
      </c>
      <c r="B147">
        <v>-2.1546999999999998E-3</v>
      </c>
    </row>
    <row r="148" spans="1:2" x14ac:dyDescent="0.25">
      <c r="A148" s="1">
        <v>3859.3</v>
      </c>
      <c r="B148">
        <v>-2.1619E-3</v>
      </c>
    </row>
    <row r="149" spans="1:2" x14ac:dyDescent="0.25">
      <c r="A149" s="1">
        <v>3858.3</v>
      </c>
      <c r="B149">
        <v>-2.1632999999999999E-3</v>
      </c>
    </row>
    <row r="150" spans="1:2" x14ac:dyDescent="0.25">
      <c r="A150" s="1">
        <v>3857.3</v>
      </c>
      <c r="B150">
        <v>-2.1611999999999998E-3</v>
      </c>
    </row>
    <row r="151" spans="1:2" x14ac:dyDescent="0.25">
      <c r="A151" s="1">
        <v>3856.4</v>
      </c>
      <c r="B151">
        <v>-2.1584999999999998E-3</v>
      </c>
    </row>
    <row r="152" spans="1:2" x14ac:dyDescent="0.25">
      <c r="A152" s="1">
        <v>3855.4</v>
      </c>
      <c r="B152">
        <v>-2.1546E-3</v>
      </c>
    </row>
    <row r="153" spans="1:2" x14ac:dyDescent="0.25">
      <c r="A153" s="1">
        <v>3854.4</v>
      </c>
      <c r="B153">
        <v>-2.1535E-3</v>
      </c>
    </row>
    <row r="154" spans="1:2" x14ac:dyDescent="0.25">
      <c r="A154" s="1">
        <v>3853.5</v>
      </c>
      <c r="B154">
        <v>-2.1597999999999999E-3</v>
      </c>
    </row>
    <row r="155" spans="1:2" x14ac:dyDescent="0.25">
      <c r="A155" s="1">
        <v>3852.5</v>
      </c>
      <c r="B155">
        <v>-2.1668999999999998E-3</v>
      </c>
    </row>
    <row r="156" spans="1:2" x14ac:dyDescent="0.25">
      <c r="A156" s="1">
        <v>3851.6</v>
      </c>
      <c r="B156">
        <v>-2.1714999999999998E-3</v>
      </c>
    </row>
    <row r="157" spans="1:2" x14ac:dyDescent="0.25">
      <c r="A157" s="1">
        <v>3850.6</v>
      </c>
      <c r="B157">
        <v>-2.1754000000000001E-3</v>
      </c>
    </row>
    <row r="158" spans="1:2" x14ac:dyDescent="0.25">
      <c r="A158" s="1">
        <v>3849.6</v>
      </c>
      <c r="B158">
        <v>-2.1770000000000001E-3</v>
      </c>
    </row>
    <row r="159" spans="1:2" x14ac:dyDescent="0.25">
      <c r="A159" s="1">
        <v>3848.7</v>
      </c>
      <c r="B159">
        <v>-2.1738E-3</v>
      </c>
    </row>
    <row r="160" spans="1:2" x14ac:dyDescent="0.25">
      <c r="A160" s="1">
        <v>3847.7</v>
      </c>
      <c r="B160">
        <v>-2.1635999999999999E-3</v>
      </c>
    </row>
    <row r="161" spans="1:2" x14ac:dyDescent="0.25">
      <c r="A161" s="1">
        <v>3846.7</v>
      </c>
      <c r="B161">
        <v>-2.1518000000000002E-3</v>
      </c>
    </row>
    <row r="162" spans="1:2" x14ac:dyDescent="0.25">
      <c r="A162" s="1">
        <v>3845.8</v>
      </c>
      <c r="B162">
        <v>-2.1496000000000002E-3</v>
      </c>
    </row>
    <row r="163" spans="1:2" x14ac:dyDescent="0.25">
      <c r="A163" s="1">
        <v>3844.8</v>
      </c>
      <c r="B163">
        <v>-2.1530999999999998E-3</v>
      </c>
    </row>
    <row r="164" spans="1:2" x14ac:dyDescent="0.25">
      <c r="A164" s="1">
        <v>3843.8</v>
      </c>
      <c r="B164">
        <v>-2.1511999999999998E-3</v>
      </c>
    </row>
    <row r="165" spans="1:2" x14ac:dyDescent="0.25">
      <c r="A165" s="1">
        <v>3842.9</v>
      </c>
      <c r="B165">
        <v>-2.1475999999999999E-3</v>
      </c>
    </row>
    <row r="166" spans="1:2" x14ac:dyDescent="0.25">
      <c r="A166" s="1">
        <v>3841.9</v>
      </c>
      <c r="B166">
        <v>-2.1537000000000001E-3</v>
      </c>
    </row>
    <row r="167" spans="1:2" x14ac:dyDescent="0.25">
      <c r="A167" s="1">
        <v>3840.9</v>
      </c>
      <c r="B167">
        <v>-2.1681999999999999E-3</v>
      </c>
    </row>
    <row r="168" spans="1:2" x14ac:dyDescent="0.25">
      <c r="A168" s="1">
        <v>3840</v>
      </c>
      <c r="B168">
        <v>-2.1794000000000002E-3</v>
      </c>
    </row>
    <row r="169" spans="1:2" x14ac:dyDescent="0.25">
      <c r="A169" s="1">
        <v>3839</v>
      </c>
      <c r="B169">
        <v>-2.1768999999999998E-3</v>
      </c>
    </row>
    <row r="170" spans="1:2" x14ac:dyDescent="0.25">
      <c r="A170" s="1">
        <v>3838</v>
      </c>
      <c r="B170">
        <v>-2.166E-3</v>
      </c>
    </row>
    <row r="171" spans="1:2" x14ac:dyDescent="0.25">
      <c r="A171" s="1">
        <v>3837.1</v>
      </c>
      <c r="B171">
        <v>-2.1618000000000002E-3</v>
      </c>
    </row>
    <row r="172" spans="1:2" x14ac:dyDescent="0.25">
      <c r="A172" s="1">
        <v>3836.1</v>
      </c>
      <c r="B172">
        <v>-2.1649E-3</v>
      </c>
    </row>
    <row r="173" spans="1:2" x14ac:dyDescent="0.25">
      <c r="A173" s="1">
        <v>3835.2</v>
      </c>
      <c r="B173">
        <v>-2.1665999999999999E-3</v>
      </c>
    </row>
    <row r="174" spans="1:2" x14ac:dyDescent="0.25">
      <c r="A174" s="1">
        <v>3834.2</v>
      </c>
      <c r="B174">
        <v>-2.1694000000000001E-3</v>
      </c>
    </row>
    <row r="175" spans="1:2" x14ac:dyDescent="0.25">
      <c r="A175" s="1">
        <v>3833.2</v>
      </c>
      <c r="B175">
        <v>-2.1725999999999998E-3</v>
      </c>
    </row>
    <row r="176" spans="1:2" x14ac:dyDescent="0.25">
      <c r="A176" s="1">
        <v>3832.3</v>
      </c>
      <c r="B176">
        <v>-2.1697000000000001E-3</v>
      </c>
    </row>
    <row r="177" spans="1:2" x14ac:dyDescent="0.25">
      <c r="A177" s="1">
        <v>3831.3</v>
      </c>
      <c r="B177">
        <v>-2.1592999999999998E-3</v>
      </c>
    </row>
    <row r="178" spans="1:2" x14ac:dyDescent="0.25">
      <c r="A178" s="1">
        <v>3830.3</v>
      </c>
      <c r="B178">
        <v>-2.1456000000000001E-3</v>
      </c>
    </row>
    <row r="179" spans="1:2" x14ac:dyDescent="0.25">
      <c r="A179" s="1">
        <v>3829.4</v>
      </c>
      <c r="B179">
        <v>-2.1372000000000001E-3</v>
      </c>
    </row>
    <row r="180" spans="1:2" x14ac:dyDescent="0.25">
      <c r="A180" s="1">
        <v>3828.4</v>
      </c>
      <c r="B180">
        <v>-2.1416999999999999E-3</v>
      </c>
    </row>
    <row r="181" spans="1:2" x14ac:dyDescent="0.25">
      <c r="A181" s="1">
        <v>3827.4</v>
      </c>
      <c r="B181">
        <v>-2.1513999999999999E-3</v>
      </c>
    </row>
    <row r="182" spans="1:2" x14ac:dyDescent="0.25">
      <c r="A182" s="1">
        <v>3826.5</v>
      </c>
      <c r="B182">
        <v>-2.1510000000000001E-3</v>
      </c>
    </row>
    <row r="183" spans="1:2" x14ac:dyDescent="0.25">
      <c r="A183" s="1">
        <v>3825.5</v>
      </c>
      <c r="B183">
        <v>-2.1418000000000001E-3</v>
      </c>
    </row>
    <row r="184" spans="1:2" x14ac:dyDescent="0.25">
      <c r="A184" s="1">
        <v>3824.5</v>
      </c>
      <c r="B184">
        <v>-2.1381E-3</v>
      </c>
    </row>
    <row r="185" spans="1:2" x14ac:dyDescent="0.25">
      <c r="A185" s="1">
        <v>3823.6</v>
      </c>
      <c r="B185">
        <v>-2.1448000000000001E-3</v>
      </c>
    </row>
    <row r="186" spans="1:2" x14ac:dyDescent="0.25">
      <c r="A186" s="1">
        <v>3822.6</v>
      </c>
      <c r="B186">
        <v>-2.1522999999999998E-3</v>
      </c>
    </row>
    <row r="187" spans="1:2" x14ac:dyDescent="0.25">
      <c r="A187" s="1">
        <v>3821.7</v>
      </c>
      <c r="B187">
        <v>-2.1508E-3</v>
      </c>
    </row>
    <row r="188" spans="1:2" x14ac:dyDescent="0.25">
      <c r="A188" s="1">
        <v>3820.7</v>
      </c>
      <c r="B188">
        <v>-2.1457E-3</v>
      </c>
    </row>
    <row r="189" spans="1:2" x14ac:dyDescent="0.25">
      <c r="A189" s="1">
        <v>3819.7</v>
      </c>
      <c r="B189">
        <v>-2.1419999999999998E-3</v>
      </c>
    </row>
    <row r="190" spans="1:2" x14ac:dyDescent="0.25">
      <c r="A190" s="1">
        <v>3818.8</v>
      </c>
      <c r="B190">
        <v>-2.1386E-3</v>
      </c>
    </row>
    <row r="191" spans="1:2" x14ac:dyDescent="0.25">
      <c r="A191" s="1">
        <v>3817.8</v>
      </c>
      <c r="B191">
        <v>-2.1407000000000002E-3</v>
      </c>
    </row>
    <row r="192" spans="1:2" x14ac:dyDescent="0.25">
      <c r="A192" s="1">
        <v>3816.8</v>
      </c>
      <c r="B192">
        <v>-2.1486000000000001E-3</v>
      </c>
    </row>
    <row r="193" spans="1:2" x14ac:dyDescent="0.25">
      <c r="A193" s="1">
        <v>3815.9</v>
      </c>
      <c r="B193">
        <v>-2.1540999999999999E-3</v>
      </c>
    </row>
    <row r="194" spans="1:2" x14ac:dyDescent="0.25">
      <c r="A194" s="1">
        <v>3814.9</v>
      </c>
      <c r="B194">
        <v>-2.1510000000000001E-3</v>
      </c>
    </row>
    <row r="195" spans="1:2" x14ac:dyDescent="0.25">
      <c r="A195" s="1">
        <v>3813.9</v>
      </c>
      <c r="B195">
        <v>-2.1442000000000002E-3</v>
      </c>
    </row>
    <row r="196" spans="1:2" x14ac:dyDescent="0.25">
      <c r="A196" s="1">
        <v>3813</v>
      </c>
      <c r="B196">
        <v>-2.1438E-3</v>
      </c>
    </row>
    <row r="197" spans="1:2" x14ac:dyDescent="0.25">
      <c r="A197" s="1">
        <v>3812</v>
      </c>
      <c r="B197">
        <v>-2.147E-3</v>
      </c>
    </row>
    <row r="198" spans="1:2" x14ac:dyDescent="0.25">
      <c r="A198" s="1">
        <v>3811</v>
      </c>
      <c r="B198">
        <v>-2.1456000000000001E-3</v>
      </c>
    </row>
    <row r="199" spans="1:2" x14ac:dyDescent="0.25">
      <c r="A199" s="1">
        <v>3810.1</v>
      </c>
      <c r="B199">
        <v>-2.147E-3</v>
      </c>
    </row>
    <row r="200" spans="1:2" x14ac:dyDescent="0.25">
      <c r="A200" s="1">
        <v>3809.1</v>
      </c>
      <c r="B200">
        <v>-2.1540000000000001E-3</v>
      </c>
    </row>
    <row r="201" spans="1:2" x14ac:dyDescent="0.25">
      <c r="A201" s="1">
        <v>3808.2</v>
      </c>
      <c r="B201">
        <v>-2.1578000000000001E-3</v>
      </c>
    </row>
    <row r="202" spans="1:2" x14ac:dyDescent="0.25">
      <c r="A202" s="1">
        <v>3807.2</v>
      </c>
      <c r="B202">
        <v>-2.1595999999999998E-3</v>
      </c>
    </row>
    <row r="203" spans="1:2" x14ac:dyDescent="0.25">
      <c r="A203" s="1">
        <v>3806.2</v>
      </c>
      <c r="B203">
        <v>-2.1595999999999998E-3</v>
      </c>
    </row>
    <row r="204" spans="1:2" x14ac:dyDescent="0.25">
      <c r="A204" s="1">
        <v>3805.3</v>
      </c>
      <c r="B204">
        <v>-2.1524000000000001E-3</v>
      </c>
    </row>
    <row r="205" spans="1:2" x14ac:dyDescent="0.25">
      <c r="A205" s="1">
        <v>3804.3</v>
      </c>
      <c r="B205">
        <v>-2.1459000000000001E-3</v>
      </c>
    </row>
    <row r="206" spans="1:2" x14ac:dyDescent="0.25">
      <c r="A206" s="1">
        <v>3803.3</v>
      </c>
      <c r="B206">
        <v>-2.1486000000000001E-3</v>
      </c>
    </row>
    <row r="207" spans="1:2" x14ac:dyDescent="0.25">
      <c r="A207" s="1">
        <v>3802.4</v>
      </c>
      <c r="B207">
        <v>-2.1537000000000001E-3</v>
      </c>
    </row>
    <row r="208" spans="1:2" x14ac:dyDescent="0.25">
      <c r="A208" s="1">
        <v>3801.4</v>
      </c>
      <c r="B208">
        <v>-2.1505999999999999E-3</v>
      </c>
    </row>
    <row r="209" spans="1:2" x14ac:dyDescent="0.25">
      <c r="A209" s="1">
        <v>3800.4</v>
      </c>
      <c r="B209">
        <v>-2.1443E-3</v>
      </c>
    </row>
    <row r="210" spans="1:2" x14ac:dyDescent="0.25">
      <c r="A210" s="1">
        <v>3799.5</v>
      </c>
      <c r="B210">
        <v>-2.1454999999999998E-3</v>
      </c>
    </row>
    <row r="211" spans="1:2" x14ac:dyDescent="0.25">
      <c r="A211" s="1">
        <v>3798.5</v>
      </c>
      <c r="B211">
        <v>-2.1532999999999999E-3</v>
      </c>
    </row>
    <row r="212" spans="1:2" x14ac:dyDescent="0.25">
      <c r="A212" s="1">
        <v>3797.5</v>
      </c>
      <c r="B212">
        <v>-2.1592999999999998E-3</v>
      </c>
    </row>
    <row r="213" spans="1:2" x14ac:dyDescent="0.25">
      <c r="A213" s="1">
        <v>3796.6</v>
      </c>
      <c r="B213">
        <v>-2.1565999999999998E-3</v>
      </c>
    </row>
    <row r="214" spans="1:2" x14ac:dyDescent="0.25">
      <c r="A214" s="1">
        <v>3795.6</v>
      </c>
      <c r="B214">
        <v>-2.1494999999999999E-3</v>
      </c>
    </row>
    <row r="215" spans="1:2" x14ac:dyDescent="0.25">
      <c r="A215" s="1">
        <v>3794.7</v>
      </c>
      <c r="B215">
        <v>-2.147E-3</v>
      </c>
    </row>
    <row r="216" spans="1:2" x14ac:dyDescent="0.25">
      <c r="A216" s="1">
        <v>3793.7</v>
      </c>
      <c r="B216">
        <v>-2.1467999999999999E-3</v>
      </c>
    </row>
    <row r="217" spans="1:2" x14ac:dyDescent="0.25">
      <c r="A217" s="1">
        <v>3792.7</v>
      </c>
      <c r="B217">
        <v>-2.1446999999999998E-3</v>
      </c>
    </row>
    <row r="218" spans="1:2" x14ac:dyDescent="0.25">
      <c r="A218" s="1">
        <v>3791.8</v>
      </c>
      <c r="B218">
        <v>-2.1438E-3</v>
      </c>
    </row>
    <row r="219" spans="1:2" x14ac:dyDescent="0.25">
      <c r="A219" s="1">
        <v>3790.8</v>
      </c>
      <c r="B219">
        <v>-2.1438999999999998E-3</v>
      </c>
    </row>
    <row r="220" spans="1:2" x14ac:dyDescent="0.25">
      <c r="A220" s="1">
        <v>3789.8</v>
      </c>
      <c r="B220">
        <v>-2.1451999999999999E-3</v>
      </c>
    </row>
    <row r="221" spans="1:2" x14ac:dyDescent="0.25">
      <c r="A221" s="1">
        <v>3788.9</v>
      </c>
      <c r="B221">
        <v>-2.1481999999999998E-3</v>
      </c>
    </row>
    <row r="222" spans="1:2" x14ac:dyDescent="0.25">
      <c r="A222" s="1">
        <v>3787.9</v>
      </c>
      <c r="B222">
        <v>-2.1502000000000001E-3</v>
      </c>
    </row>
    <row r="223" spans="1:2" x14ac:dyDescent="0.25">
      <c r="A223" s="1">
        <v>3786.9</v>
      </c>
      <c r="B223">
        <v>-2.1486000000000001E-3</v>
      </c>
    </row>
    <row r="224" spans="1:2" x14ac:dyDescent="0.25">
      <c r="A224" s="1">
        <v>3786</v>
      </c>
      <c r="B224">
        <v>-2.1457999999999998E-3</v>
      </c>
    </row>
    <row r="225" spans="1:2" x14ac:dyDescent="0.25">
      <c r="A225" s="1">
        <v>3785</v>
      </c>
      <c r="B225">
        <v>-2.1459000000000001E-3</v>
      </c>
    </row>
    <row r="226" spans="1:2" x14ac:dyDescent="0.25">
      <c r="A226" s="1">
        <v>3784</v>
      </c>
      <c r="B226">
        <v>-2.1464000000000001E-3</v>
      </c>
    </row>
    <row r="227" spans="1:2" x14ac:dyDescent="0.25">
      <c r="A227" s="1">
        <v>3783.1</v>
      </c>
      <c r="B227">
        <v>-2.1416E-3</v>
      </c>
    </row>
    <row r="228" spans="1:2" x14ac:dyDescent="0.25">
      <c r="A228" s="1">
        <v>3782.1</v>
      </c>
      <c r="B228">
        <v>-2.1348000000000001E-3</v>
      </c>
    </row>
    <row r="229" spans="1:2" x14ac:dyDescent="0.25">
      <c r="A229" s="1">
        <v>3781.2</v>
      </c>
      <c r="B229">
        <v>-2.1345000000000001E-3</v>
      </c>
    </row>
    <row r="230" spans="1:2" x14ac:dyDescent="0.25">
      <c r="A230" s="1">
        <v>3780.2</v>
      </c>
      <c r="B230">
        <v>-2.1402999999999999E-3</v>
      </c>
    </row>
    <row r="231" spans="1:2" x14ac:dyDescent="0.25">
      <c r="A231" s="1">
        <v>3779.2</v>
      </c>
      <c r="B231">
        <v>-2.1424999999999999E-3</v>
      </c>
    </row>
    <row r="232" spans="1:2" x14ac:dyDescent="0.25">
      <c r="A232" s="1">
        <v>3778.3</v>
      </c>
      <c r="B232">
        <v>-2.1383999999999999E-3</v>
      </c>
    </row>
    <row r="233" spans="1:2" x14ac:dyDescent="0.25">
      <c r="A233" s="1">
        <v>3777.3</v>
      </c>
      <c r="B233">
        <v>-2.1367999999999999E-3</v>
      </c>
    </row>
    <row r="234" spans="1:2" x14ac:dyDescent="0.25">
      <c r="A234" s="1">
        <v>3776.3</v>
      </c>
      <c r="B234">
        <v>-2.1413000000000001E-3</v>
      </c>
    </row>
    <row r="235" spans="1:2" x14ac:dyDescent="0.25">
      <c r="A235" s="1">
        <v>3775.4</v>
      </c>
      <c r="B235">
        <v>-2.1427E-3</v>
      </c>
    </row>
    <row r="236" spans="1:2" x14ac:dyDescent="0.25">
      <c r="A236" s="1">
        <v>3774.4</v>
      </c>
      <c r="B236">
        <v>-2.1392E-3</v>
      </c>
    </row>
    <row r="237" spans="1:2" x14ac:dyDescent="0.25">
      <c r="A237" s="1">
        <v>3773.4</v>
      </c>
      <c r="B237">
        <v>-2.1369000000000002E-3</v>
      </c>
    </row>
    <row r="238" spans="1:2" x14ac:dyDescent="0.25">
      <c r="A238" s="1">
        <v>3772.5</v>
      </c>
      <c r="B238">
        <v>-2.1332E-3</v>
      </c>
    </row>
    <row r="239" spans="1:2" x14ac:dyDescent="0.25">
      <c r="A239" s="1">
        <v>3771.5</v>
      </c>
      <c r="B239">
        <v>-2.1266000000000002E-3</v>
      </c>
    </row>
    <row r="240" spans="1:2" x14ac:dyDescent="0.25">
      <c r="A240" s="1">
        <v>3770.5</v>
      </c>
      <c r="B240">
        <v>-2.1264000000000001E-3</v>
      </c>
    </row>
    <row r="241" spans="1:2" x14ac:dyDescent="0.25">
      <c r="A241" s="1">
        <v>3769.6</v>
      </c>
      <c r="B241">
        <v>-2.1351999999999999E-3</v>
      </c>
    </row>
    <row r="242" spans="1:2" x14ac:dyDescent="0.25">
      <c r="A242" s="1">
        <v>3768.6</v>
      </c>
      <c r="B242">
        <v>-2.1418000000000001E-3</v>
      </c>
    </row>
    <row r="243" spans="1:2" x14ac:dyDescent="0.25">
      <c r="A243" s="1">
        <v>3767.7</v>
      </c>
      <c r="B243">
        <v>-2.1391000000000001E-3</v>
      </c>
    </row>
    <row r="244" spans="1:2" x14ac:dyDescent="0.25">
      <c r="A244" s="1">
        <v>3766.7</v>
      </c>
      <c r="B244">
        <v>-2.1293000000000002E-3</v>
      </c>
    </row>
    <row r="245" spans="1:2" x14ac:dyDescent="0.25">
      <c r="A245" s="1">
        <v>3765.7</v>
      </c>
      <c r="B245">
        <v>-2.1215000000000001E-3</v>
      </c>
    </row>
    <row r="246" spans="1:2" x14ac:dyDescent="0.25">
      <c r="A246" s="1">
        <v>3764.8</v>
      </c>
      <c r="B246">
        <v>-2.1247000000000002E-3</v>
      </c>
    </row>
    <row r="247" spans="1:2" x14ac:dyDescent="0.25">
      <c r="A247" s="1">
        <v>3763.8</v>
      </c>
      <c r="B247">
        <v>-2.1353000000000001E-3</v>
      </c>
    </row>
    <row r="248" spans="1:2" x14ac:dyDescent="0.25">
      <c r="A248" s="1">
        <v>3762.8</v>
      </c>
      <c r="B248">
        <v>-2.1416E-3</v>
      </c>
    </row>
    <row r="249" spans="1:2" x14ac:dyDescent="0.25">
      <c r="A249" s="1">
        <v>3761.9</v>
      </c>
      <c r="B249">
        <v>-2.1389E-3</v>
      </c>
    </row>
    <row r="250" spans="1:2" x14ac:dyDescent="0.25">
      <c r="A250" s="1">
        <v>3760.9</v>
      </c>
      <c r="B250">
        <v>-2.1302000000000001E-3</v>
      </c>
    </row>
    <row r="251" spans="1:2" x14ac:dyDescent="0.25">
      <c r="A251" s="1">
        <v>3759.9</v>
      </c>
      <c r="B251">
        <v>-2.1235E-3</v>
      </c>
    </row>
    <row r="252" spans="1:2" x14ac:dyDescent="0.25">
      <c r="A252" s="1">
        <v>3759</v>
      </c>
      <c r="B252">
        <v>-2.1237999999999999E-3</v>
      </c>
    </row>
    <row r="253" spans="1:2" x14ac:dyDescent="0.25">
      <c r="A253" s="1">
        <v>3758</v>
      </c>
      <c r="B253">
        <v>-2.1256999999999999E-3</v>
      </c>
    </row>
    <row r="254" spans="1:2" x14ac:dyDescent="0.25">
      <c r="A254" s="1">
        <v>3757</v>
      </c>
      <c r="B254">
        <v>-2.1285000000000002E-3</v>
      </c>
    </row>
    <row r="255" spans="1:2" x14ac:dyDescent="0.25">
      <c r="A255" s="1">
        <v>3756.1</v>
      </c>
      <c r="B255">
        <v>-2.1346E-3</v>
      </c>
    </row>
    <row r="256" spans="1:2" x14ac:dyDescent="0.25">
      <c r="A256" s="1">
        <v>3755.1</v>
      </c>
      <c r="B256">
        <v>-2.1351E-3</v>
      </c>
    </row>
    <row r="257" spans="1:2" x14ac:dyDescent="0.25">
      <c r="A257" s="1">
        <v>3754.2</v>
      </c>
      <c r="B257">
        <v>-2.1237999999999999E-3</v>
      </c>
    </row>
    <row r="258" spans="1:2" x14ac:dyDescent="0.25">
      <c r="A258" s="1">
        <v>3753.2</v>
      </c>
      <c r="B258">
        <v>-2.1113E-3</v>
      </c>
    </row>
    <row r="259" spans="1:2" x14ac:dyDescent="0.25">
      <c r="A259" s="1">
        <v>3752.2</v>
      </c>
      <c r="B259">
        <v>-2.1107000000000001E-3</v>
      </c>
    </row>
    <row r="260" spans="1:2" x14ac:dyDescent="0.25">
      <c r="A260" s="1">
        <v>3751.3</v>
      </c>
      <c r="B260">
        <v>-2.1155000000000002E-3</v>
      </c>
    </row>
    <row r="261" spans="1:2" x14ac:dyDescent="0.25">
      <c r="A261" s="1">
        <v>3750.3</v>
      </c>
      <c r="B261">
        <v>-2.1148999999999999E-3</v>
      </c>
    </row>
    <row r="262" spans="1:2" x14ac:dyDescent="0.25">
      <c r="A262" s="1">
        <v>3749.3</v>
      </c>
      <c r="B262">
        <v>-2.1158000000000001E-3</v>
      </c>
    </row>
    <row r="263" spans="1:2" x14ac:dyDescent="0.25">
      <c r="A263" s="1">
        <v>3748.4</v>
      </c>
      <c r="B263">
        <v>-2.1218999999999999E-3</v>
      </c>
    </row>
    <row r="264" spans="1:2" x14ac:dyDescent="0.25">
      <c r="A264" s="1">
        <v>3747.4</v>
      </c>
      <c r="B264">
        <v>-2.1228000000000002E-3</v>
      </c>
    </row>
    <row r="265" spans="1:2" x14ac:dyDescent="0.25">
      <c r="A265" s="1">
        <v>3746.4</v>
      </c>
      <c r="B265">
        <v>-2.1123000000000001E-3</v>
      </c>
    </row>
    <row r="266" spans="1:2" x14ac:dyDescent="0.25">
      <c r="A266" s="1">
        <v>3745.5</v>
      </c>
      <c r="B266">
        <v>-2.0964E-3</v>
      </c>
    </row>
    <row r="267" spans="1:2" x14ac:dyDescent="0.25">
      <c r="A267" s="1">
        <v>3744.5</v>
      </c>
      <c r="B267">
        <v>-2.0926E-3</v>
      </c>
    </row>
    <row r="268" spans="1:2" x14ac:dyDescent="0.25">
      <c r="A268" s="1">
        <v>3743.5</v>
      </c>
      <c r="B268">
        <v>-2.104E-3</v>
      </c>
    </row>
    <row r="269" spans="1:2" x14ac:dyDescent="0.25">
      <c r="A269" s="1">
        <v>3742.6</v>
      </c>
      <c r="B269">
        <v>-2.1129E-3</v>
      </c>
    </row>
    <row r="270" spans="1:2" x14ac:dyDescent="0.25">
      <c r="A270" s="1">
        <v>3741.6</v>
      </c>
      <c r="B270">
        <v>-2.1129E-3</v>
      </c>
    </row>
    <row r="271" spans="1:2" x14ac:dyDescent="0.25">
      <c r="A271" s="1">
        <v>3740.7</v>
      </c>
      <c r="B271">
        <v>-2.1099999999999999E-3</v>
      </c>
    </row>
    <row r="272" spans="1:2" x14ac:dyDescent="0.25">
      <c r="A272" s="1">
        <v>3739.7</v>
      </c>
      <c r="B272">
        <v>-2.1088999999999999E-3</v>
      </c>
    </row>
    <row r="273" spans="1:2" x14ac:dyDescent="0.25">
      <c r="A273" s="1">
        <v>3738.7</v>
      </c>
      <c r="B273">
        <v>-2.1064E-3</v>
      </c>
    </row>
    <row r="274" spans="1:2" x14ac:dyDescent="0.25">
      <c r="A274" s="1">
        <v>3737.8</v>
      </c>
      <c r="B274">
        <v>-2.0948999999999998E-3</v>
      </c>
    </row>
    <row r="275" spans="1:2" x14ac:dyDescent="0.25">
      <c r="A275" s="1">
        <v>3736.8</v>
      </c>
      <c r="B275">
        <v>-2.0807999999999998E-3</v>
      </c>
    </row>
    <row r="276" spans="1:2" x14ac:dyDescent="0.25">
      <c r="A276" s="1">
        <v>3735.8</v>
      </c>
      <c r="B276">
        <v>-2.0766000000000001E-3</v>
      </c>
    </row>
    <row r="277" spans="1:2" x14ac:dyDescent="0.25">
      <c r="A277" s="1">
        <v>3734.9</v>
      </c>
      <c r="B277">
        <v>-2.0837999999999998E-3</v>
      </c>
    </row>
    <row r="278" spans="1:2" x14ac:dyDescent="0.25">
      <c r="A278" s="1">
        <v>3733.9</v>
      </c>
      <c r="B278">
        <v>-2.0977000000000001E-3</v>
      </c>
    </row>
    <row r="279" spans="1:2" x14ac:dyDescent="0.25">
      <c r="A279" s="1">
        <v>3732.9</v>
      </c>
      <c r="B279">
        <v>-2.1105E-3</v>
      </c>
    </row>
    <row r="280" spans="1:2" x14ac:dyDescent="0.25">
      <c r="A280" s="1">
        <v>3732</v>
      </c>
      <c r="B280">
        <v>-2.1188000000000001E-3</v>
      </c>
    </row>
    <row r="281" spans="1:2" x14ac:dyDescent="0.25">
      <c r="A281" s="1">
        <v>3731</v>
      </c>
      <c r="B281">
        <v>-2.1224999999999998E-3</v>
      </c>
    </row>
    <row r="282" spans="1:2" x14ac:dyDescent="0.25">
      <c r="A282" s="1">
        <v>3730</v>
      </c>
      <c r="B282">
        <v>-2.1186E-3</v>
      </c>
    </row>
    <row r="283" spans="1:2" x14ac:dyDescent="0.25">
      <c r="A283" s="1">
        <v>3729.1</v>
      </c>
      <c r="B283">
        <v>-2.1099000000000001E-3</v>
      </c>
    </row>
    <row r="284" spans="1:2" x14ac:dyDescent="0.25">
      <c r="A284" s="1">
        <v>3728.1</v>
      </c>
      <c r="B284">
        <v>-2.1013E-3</v>
      </c>
    </row>
    <row r="285" spans="1:2" x14ac:dyDescent="0.25">
      <c r="A285" s="1">
        <v>3727.2</v>
      </c>
      <c r="B285">
        <v>-2.0967E-3</v>
      </c>
    </row>
    <row r="286" spans="1:2" x14ac:dyDescent="0.25">
      <c r="A286" s="1">
        <v>3726.2</v>
      </c>
      <c r="B286">
        <v>-2.0956E-3</v>
      </c>
    </row>
    <row r="287" spans="1:2" x14ac:dyDescent="0.25">
      <c r="A287" s="1">
        <v>3725.2</v>
      </c>
      <c r="B287">
        <v>-2.0969999999999999E-3</v>
      </c>
    </row>
    <row r="288" spans="1:2" x14ac:dyDescent="0.25">
      <c r="A288" s="1">
        <v>3724.3</v>
      </c>
      <c r="B288">
        <v>-2.0991E-3</v>
      </c>
    </row>
    <row r="289" spans="1:2" x14ac:dyDescent="0.25">
      <c r="A289" s="1">
        <v>3723.3</v>
      </c>
      <c r="B289">
        <v>-2.0990000000000002E-3</v>
      </c>
    </row>
    <row r="290" spans="1:2" x14ac:dyDescent="0.25">
      <c r="A290" s="1">
        <v>3722.3</v>
      </c>
      <c r="B290">
        <v>-2.0983E-3</v>
      </c>
    </row>
    <row r="291" spans="1:2" x14ac:dyDescent="0.25">
      <c r="A291" s="1">
        <v>3721.4</v>
      </c>
      <c r="B291">
        <v>-2.0982000000000002E-3</v>
      </c>
    </row>
    <row r="292" spans="1:2" x14ac:dyDescent="0.25">
      <c r="A292" s="1">
        <v>3720.4</v>
      </c>
      <c r="B292">
        <v>-2.0964999999999998E-3</v>
      </c>
    </row>
    <row r="293" spans="1:2" x14ac:dyDescent="0.25">
      <c r="A293" s="1">
        <v>3719.4</v>
      </c>
      <c r="B293">
        <v>-2.0963000000000002E-3</v>
      </c>
    </row>
    <row r="294" spans="1:2" x14ac:dyDescent="0.25">
      <c r="A294" s="1">
        <v>3718.5</v>
      </c>
      <c r="B294">
        <v>-2.0964999999999998E-3</v>
      </c>
    </row>
    <row r="295" spans="1:2" x14ac:dyDescent="0.25">
      <c r="A295" s="1">
        <v>3717.5</v>
      </c>
      <c r="B295">
        <v>-2.0941000000000002E-3</v>
      </c>
    </row>
    <row r="296" spans="1:2" x14ac:dyDescent="0.25">
      <c r="A296" s="1">
        <v>3716.5</v>
      </c>
      <c r="B296">
        <v>-2.0920999999999999E-3</v>
      </c>
    </row>
    <row r="297" spans="1:2" x14ac:dyDescent="0.25">
      <c r="A297" s="1">
        <v>3715.6</v>
      </c>
      <c r="B297">
        <v>-2.0921999999999998E-3</v>
      </c>
    </row>
    <row r="298" spans="1:2" x14ac:dyDescent="0.25">
      <c r="A298" s="1">
        <v>3714.6</v>
      </c>
      <c r="B298">
        <v>-2.0931000000000001E-3</v>
      </c>
    </row>
    <row r="299" spans="1:2" x14ac:dyDescent="0.25">
      <c r="A299" s="1">
        <v>3713.7</v>
      </c>
      <c r="B299">
        <v>-2.0948E-3</v>
      </c>
    </row>
    <row r="300" spans="1:2" x14ac:dyDescent="0.25">
      <c r="A300" s="1">
        <v>3712.7</v>
      </c>
      <c r="B300">
        <v>-2.0961E-3</v>
      </c>
    </row>
    <row r="301" spans="1:2" x14ac:dyDescent="0.25">
      <c r="A301" s="1">
        <v>3711.7</v>
      </c>
      <c r="B301">
        <v>-2.0967999999999998E-3</v>
      </c>
    </row>
    <row r="302" spans="1:2" x14ac:dyDescent="0.25">
      <c r="A302" s="1">
        <v>3710.8</v>
      </c>
      <c r="B302">
        <v>-2.0990000000000002E-3</v>
      </c>
    </row>
    <row r="303" spans="1:2" x14ac:dyDescent="0.25">
      <c r="A303" s="1">
        <v>3709.8</v>
      </c>
      <c r="B303">
        <v>-2.101E-3</v>
      </c>
    </row>
    <row r="304" spans="1:2" x14ac:dyDescent="0.25">
      <c r="A304" s="1">
        <v>3708.8</v>
      </c>
      <c r="B304">
        <v>-2.0990000000000002E-3</v>
      </c>
    </row>
    <row r="305" spans="1:2" x14ac:dyDescent="0.25">
      <c r="A305" s="1">
        <v>3707.9</v>
      </c>
      <c r="B305">
        <v>-2.0948999999999998E-3</v>
      </c>
    </row>
    <row r="306" spans="1:2" x14ac:dyDescent="0.25">
      <c r="A306" s="1">
        <v>3706.9</v>
      </c>
      <c r="B306">
        <v>-2.0934999999999999E-3</v>
      </c>
    </row>
    <row r="307" spans="1:2" x14ac:dyDescent="0.25">
      <c r="A307" s="1">
        <v>3705.9</v>
      </c>
      <c r="B307">
        <v>-2.0931999999999999E-3</v>
      </c>
    </row>
    <row r="308" spans="1:2" x14ac:dyDescent="0.25">
      <c r="A308" s="1">
        <v>3705</v>
      </c>
      <c r="B308">
        <v>-2.0947000000000001E-3</v>
      </c>
    </row>
    <row r="309" spans="1:2" x14ac:dyDescent="0.25">
      <c r="A309" s="1">
        <v>3704</v>
      </c>
      <c r="B309">
        <v>-2.0988999999999999E-3</v>
      </c>
    </row>
    <row r="310" spans="1:2" x14ac:dyDescent="0.25">
      <c r="A310" s="1">
        <v>3703</v>
      </c>
      <c r="B310">
        <v>-2.1004000000000001E-3</v>
      </c>
    </row>
    <row r="311" spans="1:2" x14ac:dyDescent="0.25">
      <c r="A311" s="1">
        <v>3702.1</v>
      </c>
      <c r="B311">
        <v>-2.0985999999999999E-3</v>
      </c>
    </row>
    <row r="312" spans="1:2" x14ac:dyDescent="0.25">
      <c r="A312" s="1">
        <v>3701.1</v>
      </c>
      <c r="B312">
        <v>-2.0975E-3</v>
      </c>
    </row>
    <row r="313" spans="1:2" x14ac:dyDescent="0.25">
      <c r="A313" s="1">
        <v>3700.1</v>
      </c>
      <c r="B313">
        <v>-2.0964E-3</v>
      </c>
    </row>
    <row r="314" spans="1:2" x14ac:dyDescent="0.25">
      <c r="A314" s="1">
        <v>3699.2</v>
      </c>
      <c r="B314">
        <v>-2.0953999999999999E-3</v>
      </c>
    </row>
    <row r="315" spans="1:2" x14ac:dyDescent="0.25">
      <c r="A315" s="1">
        <v>3698.2</v>
      </c>
      <c r="B315">
        <v>-2.0983999999999998E-3</v>
      </c>
    </row>
    <row r="316" spans="1:2" x14ac:dyDescent="0.25">
      <c r="A316" s="1">
        <v>3697.3</v>
      </c>
      <c r="B316">
        <v>-2.1026999999999999E-3</v>
      </c>
    </row>
    <row r="317" spans="1:2" x14ac:dyDescent="0.25">
      <c r="A317" s="1">
        <v>3696.3</v>
      </c>
      <c r="B317">
        <v>-2.1037999999999999E-3</v>
      </c>
    </row>
    <row r="318" spans="1:2" x14ac:dyDescent="0.25">
      <c r="A318" s="1">
        <v>3695.3</v>
      </c>
      <c r="B318">
        <v>-2.1023999999999999E-3</v>
      </c>
    </row>
    <row r="319" spans="1:2" x14ac:dyDescent="0.25">
      <c r="A319" s="1">
        <v>3694.4</v>
      </c>
      <c r="B319">
        <v>-2.0999E-3</v>
      </c>
    </row>
    <row r="320" spans="1:2" x14ac:dyDescent="0.25">
      <c r="A320" s="1">
        <v>3693.4</v>
      </c>
      <c r="B320">
        <v>-2.0972999999999999E-3</v>
      </c>
    </row>
    <row r="321" spans="1:2" x14ac:dyDescent="0.25">
      <c r="A321" s="1">
        <v>3692.4</v>
      </c>
      <c r="B321">
        <v>-2.0937999999999998E-3</v>
      </c>
    </row>
    <row r="322" spans="1:2" x14ac:dyDescent="0.25">
      <c r="A322" s="1">
        <v>3691.5</v>
      </c>
      <c r="B322">
        <v>-2.0888E-3</v>
      </c>
    </row>
    <row r="323" spans="1:2" x14ac:dyDescent="0.25">
      <c r="A323" s="1">
        <v>3690.5</v>
      </c>
      <c r="B323">
        <v>-2.0842E-3</v>
      </c>
    </row>
    <row r="324" spans="1:2" x14ac:dyDescent="0.25">
      <c r="A324" s="1">
        <v>3689.5</v>
      </c>
      <c r="B324">
        <v>-2.0801999999999999E-3</v>
      </c>
    </row>
    <row r="325" spans="1:2" x14ac:dyDescent="0.25">
      <c r="A325" s="1">
        <v>3688.6</v>
      </c>
      <c r="B325">
        <v>-2.0820999999999999E-3</v>
      </c>
    </row>
    <row r="326" spans="1:2" x14ac:dyDescent="0.25">
      <c r="A326" s="1">
        <v>3687.6</v>
      </c>
      <c r="B326">
        <v>-2.0912000000000001E-3</v>
      </c>
    </row>
    <row r="327" spans="1:2" x14ac:dyDescent="0.25">
      <c r="A327" s="1">
        <v>3686.6</v>
      </c>
      <c r="B327">
        <v>-2.0977999999999999E-3</v>
      </c>
    </row>
    <row r="328" spans="1:2" x14ac:dyDescent="0.25">
      <c r="A328" s="1">
        <v>3685.7</v>
      </c>
      <c r="B328">
        <v>-2.0972999999999999E-3</v>
      </c>
    </row>
    <row r="329" spans="1:2" x14ac:dyDescent="0.25">
      <c r="A329" s="1">
        <v>3684.7</v>
      </c>
      <c r="B329">
        <v>-2.0941000000000002E-3</v>
      </c>
    </row>
    <row r="330" spans="1:2" x14ac:dyDescent="0.25">
      <c r="A330" s="1">
        <v>3683.8</v>
      </c>
      <c r="B330">
        <v>-2.0931000000000001E-3</v>
      </c>
    </row>
    <row r="331" spans="1:2" x14ac:dyDescent="0.25">
      <c r="A331" s="1">
        <v>3682.8</v>
      </c>
      <c r="B331">
        <v>-2.0958999999999999E-3</v>
      </c>
    </row>
    <row r="332" spans="1:2" x14ac:dyDescent="0.25">
      <c r="A332" s="1">
        <v>3681.8</v>
      </c>
      <c r="B332">
        <v>-2.0991E-3</v>
      </c>
    </row>
    <row r="333" spans="1:2" x14ac:dyDescent="0.25">
      <c r="A333" s="1">
        <v>3680.9</v>
      </c>
      <c r="B333">
        <v>-2.0999E-3</v>
      </c>
    </row>
    <row r="334" spans="1:2" x14ac:dyDescent="0.25">
      <c r="A334" s="1">
        <v>3679.9</v>
      </c>
      <c r="B334">
        <v>-2.1025000000000002E-3</v>
      </c>
    </row>
    <row r="335" spans="1:2" x14ac:dyDescent="0.25">
      <c r="A335" s="1">
        <v>3678.9</v>
      </c>
      <c r="B335">
        <v>-2.1115999999999999E-3</v>
      </c>
    </row>
    <row r="336" spans="1:2" x14ac:dyDescent="0.25">
      <c r="A336" s="1">
        <v>3678</v>
      </c>
      <c r="B336">
        <v>-2.1174000000000002E-3</v>
      </c>
    </row>
    <row r="337" spans="1:2" x14ac:dyDescent="0.25">
      <c r="A337" s="1">
        <v>3677</v>
      </c>
      <c r="B337">
        <v>-2.1059999999999998E-3</v>
      </c>
    </row>
    <row r="338" spans="1:2" x14ac:dyDescent="0.25">
      <c r="A338" s="1">
        <v>3676</v>
      </c>
      <c r="B338">
        <v>-2.0839000000000001E-3</v>
      </c>
    </row>
    <row r="339" spans="1:2" x14ac:dyDescent="0.25">
      <c r="A339" s="1">
        <v>3675.1</v>
      </c>
      <c r="B339">
        <v>-2.0709999999999999E-3</v>
      </c>
    </row>
    <row r="340" spans="1:2" x14ac:dyDescent="0.25">
      <c r="A340" s="1">
        <v>3674.1</v>
      </c>
      <c r="B340">
        <v>-2.0734999999999998E-3</v>
      </c>
    </row>
    <row r="341" spans="1:2" x14ac:dyDescent="0.25">
      <c r="A341" s="1">
        <v>3673.1</v>
      </c>
      <c r="B341">
        <v>-2.0809000000000001E-3</v>
      </c>
    </row>
    <row r="342" spans="1:2" x14ac:dyDescent="0.25">
      <c r="A342" s="1">
        <v>3672.2</v>
      </c>
      <c r="B342">
        <v>-2.0788999999999998E-3</v>
      </c>
    </row>
    <row r="343" spans="1:2" x14ac:dyDescent="0.25">
      <c r="A343" s="1">
        <v>3671.2</v>
      </c>
      <c r="B343">
        <v>-2.0699999999999998E-3</v>
      </c>
    </row>
    <row r="344" spans="1:2" x14ac:dyDescent="0.25">
      <c r="A344" s="1">
        <v>3670.3</v>
      </c>
      <c r="B344">
        <v>-2.0690000000000001E-3</v>
      </c>
    </row>
    <row r="345" spans="1:2" x14ac:dyDescent="0.25">
      <c r="A345" s="1">
        <v>3669.3</v>
      </c>
      <c r="B345">
        <v>-2.0757000000000002E-3</v>
      </c>
    </row>
    <row r="346" spans="1:2" x14ac:dyDescent="0.25">
      <c r="A346" s="1">
        <v>3668.3</v>
      </c>
      <c r="B346">
        <v>-2.0772999999999998E-3</v>
      </c>
    </row>
    <row r="347" spans="1:2" x14ac:dyDescent="0.25">
      <c r="A347" s="1">
        <v>3667.4</v>
      </c>
      <c r="B347">
        <v>-2.0726E-3</v>
      </c>
    </row>
    <row r="348" spans="1:2" x14ac:dyDescent="0.25">
      <c r="A348" s="1">
        <v>3666.4</v>
      </c>
      <c r="B348">
        <v>-2.0685E-3</v>
      </c>
    </row>
    <row r="349" spans="1:2" x14ac:dyDescent="0.25">
      <c r="A349" s="1">
        <v>3665.4</v>
      </c>
      <c r="B349">
        <v>-2.0711000000000002E-3</v>
      </c>
    </row>
    <row r="350" spans="1:2" x14ac:dyDescent="0.25">
      <c r="A350" s="1">
        <v>3664.5</v>
      </c>
      <c r="B350">
        <v>-2.0760000000000002E-3</v>
      </c>
    </row>
    <row r="351" spans="1:2" x14ac:dyDescent="0.25">
      <c r="A351" s="1">
        <v>3663.5</v>
      </c>
      <c r="B351">
        <v>-2.0768000000000002E-3</v>
      </c>
    </row>
    <row r="352" spans="1:2" x14ac:dyDescent="0.25">
      <c r="A352" s="1">
        <v>3662.5</v>
      </c>
      <c r="B352">
        <v>-2.0739E-3</v>
      </c>
    </row>
    <row r="353" spans="1:2" x14ac:dyDescent="0.25">
      <c r="A353" s="1">
        <v>3661.6</v>
      </c>
      <c r="B353">
        <v>-2.0709999999999999E-3</v>
      </c>
    </row>
    <row r="354" spans="1:2" x14ac:dyDescent="0.25">
      <c r="A354" s="1">
        <v>3660.6</v>
      </c>
      <c r="B354">
        <v>-2.0712999999999999E-3</v>
      </c>
    </row>
    <row r="355" spans="1:2" x14ac:dyDescent="0.25">
      <c r="A355" s="1">
        <v>3659.6</v>
      </c>
      <c r="B355">
        <v>-2.0761E-3</v>
      </c>
    </row>
    <row r="356" spans="1:2" x14ac:dyDescent="0.25">
      <c r="A356" s="1">
        <v>3658.7</v>
      </c>
      <c r="B356">
        <v>-2.0817000000000001E-3</v>
      </c>
    </row>
    <row r="357" spans="1:2" x14ac:dyDescent="0.25">
      <c r="A357" s="1">
        <v>3657.7</v>
      </c>
      <c r="B357">
        <v>-2.0801000000000001E-3</v>
      </c>
    </row>
    <row r="358" spans="1:2" x14ac:dyDescent="0.25">
      <c r="A358" s="1">
        <v>3656.8</v>
      </c>
      <c r="B358">
        <v>-2.0720000000000001E-3</v>
      </c>
    </row>
    <row r="359" spans="1:2" x14ac:dyDescent="0.25">
      <c r="A359" s="1">
        <v>3655.8</v>
      </c>
      <c r="B359">
        <v>-2.0704999999999999E-3</v>
      </c>
    </row>
    <row r="360" spans="1:2" x14ac:dyDescent="0.25">
      <c r="A360" s="1">
        <v>3654.8</v>
      </c>
      <c r="B360">
        <v>-2.0777E-3</v>
      </c>
    </row>
    <row r="361" spans="1:2" x14ac:dyDescent="0.25">
      <c r="A361" s="1">
        <v>3653.9</v>
      </c>
      <c r="B361">
        <v>-2.0826E-3</v>
      </c>
    </row>
    <row r="362" spans="1:2" x14ac:dyDescent="0.25">
      <c r="A362" s="1">
        <v>3652.9</v>
      </c>
      <c r="B362">
        <v>-2.0777999999999999E-3</v>
      </c>
    </row>
    <row r="363" spans="1:2" x14ac:dyDescent="0.25">
      <c r="A363" s="1">
        <v>3651.9</v>
      </c>
      <c r="B363">
        <v>-2.0644000000000001E-3</v>
      </c>
    </row>
    <row r="364" spans="1:2" x14ac:dyDescent="0.25">
      <c r="A364" s="1">
        <v>3651</v>
      </c>
      <c r="B364">
        <v>-2.0500000000000002E-3</v>
      </c>
    </row>
    <row r="365" spans="1:2" x14ac:dyDescent="0.25">
      <c r="A365" s="1">
        <v>3650</v>
      </c>
      <c r="B365">
        <v>-2.0452999999999999E-3</v>
      </c>
    </row>
    <row r="366" spans="1:2" x14ac:dyDescent="0.25">
      <c r="A366" s="1">
        <v>3649</v>
      </c>
      <c r="B366">
        <v>-2.0495999999999999E-3</v>
      </c>
    </row>
    <row r="367" spans="1:2" x14ac:dyDescent="0.25">
      <c r="A367" s="1">
        <v>3648.1</v>
      </c>
      <c r="B367">
        <v>-2.0525999999999999E-3</v>
      </c>
    </row>
    <row r="368" spans="1:2" x14ac:dyDescent="0.25">
      <c r="A368" s="1">
        <v>3647.1</v>
      </c>
      <c r="B368">
        <v>-2.0587000000000001E-3</v>
      </c>
    </row>
    <row r="369" spans="1:2" x14ac:dyDescent="0.25">
      <c r="A369" s="1">
        <v>3646.1</v>
      </c>
      <c r="B369">
        <v>-2.0728000000000001E-3</v>
      </c>
    </row>
    <row r="370" spans="1:2" x14ac:dyDescent="0.25">
      <c r="A370" s="1">
        <v>3645.2</v>
      </c>
      <c r="B370">
        <v>-2.0807E-3</v>
      </c>
    </row>
    <row r="371" spans="1:2" x14ac:dyDescent="0.25">
      <c r="A371" s="1">
        <v>3644.2</v>
      </c>
      <c r="B371">
        <v>-2.0749000000000002E-3</v>
      </c>
    </row>
    <row r="372" spans="1:2" x14ac:dyDescent="0.25">
      <c r="A372" s="1">
        <v>3643.3</v>
      </c>
      <c r="B372">
        <v>-2.0671999999999999E-3</v>
      </c>
    </row>
    <row r="373" spans="1:2" x14ac:dyDescent="0.25">
      <c r="A373" s="1">
        <v>3642.3</v>
      </c>
      <c r="B373">
        <v>-2.0660000000000001E-3</v>
      </c>
    </row>
    <row r="374" spans="1:2" x14ac:dyDescent="0.25">
      <c r="A374" s="1">
        <v>3641.3</v>
      </c>
      <c r="B374">
        <v>-2.0698000000000001E-3</v>
      </c>
    </row>
    <row r="375" spans="1:2" x14ac:dyDescent="0.25">
      <c r="A375" s="1">
        <v>3640.4</v>
      </c>
      <c r="B375">
        <v>-2.0742999999999998E-3</v>
      </c>
    </row>
    <row r="376" spans="1:2" x14ac:dyDescent="0.25">
      <c r="A376" s="1">
        <v>3639.4</v>
      </c>
      <c r="B376">
        <v>-2.0776000000000002E-3</v>
      </c>
    </row>
    <row r="377" spans="1:2" x14ac:dyDescent="0.25">
      <c r="A377" s="1">
        <v>3638.4</v>
      </c>
      <c r="B377">
        <v>-2.0796999999999999E-3</v>
      </c>
    </row>
    <row r="378" spans="1:2" x14ac:dyDescent="0.25">
      <c r="A378" s="1">
        <v>3637.5</v>
      </c>
      <c r="B378">
        <v>-2.0769999999999999E-3</v>
      </c>
    </row>
    <row r="379" spans="1:2" x14ac:dyDescent="0.25">
      <c r="A379" s="1">
        <v>3636.5</v>
      </c>
      <c r="B379">
        <v>-2.0715E-3</v>
      </c>
    </row>
    <row r="380" spans="1:2" x14ac:dyDescent="0.25">
      <c r="A380" s="1">
        <v>3635.5</v>
      </c>
      <c r="B380">
        <v>-2.0706000000000001E-3</v>
      </c>
    </row>
    <row r="381" spans="1:2" x14ac:dyDescent="0.25">
      <c r="A381" s="1">
        <v>3634.6</v>
      </c>
      <c r="B381">
        <v>-2.0747999999999999E-3</v>
      </c>
    </row>
    <row r="382" spans="1:2" x14ac:dyDescent="0.25">
      <c r="A382" s="1">
        <v>3633.6</v>
      </c>
      <c r="B382">
        <v>-2.0807E-3</v>
      </c>
    </row>
    <row r="383" spans="1:2" x14ac:dyDescent="0.25">
      <c r="A383" s="1">
        <v>3632.6</v>
      </c>
      <c r="B383">
        <v>-2.0864999999999998E-3</v>
      </c>
    </row>
    <row r="384" spans="1:2" x14ac:dyDescent="0.25">
      <c r="A384" s="1">
        <v>3631.7</v>
      </c>
      <c r="B384">
        <v>-2.0823999999999999E-3</v>
      </c>
    </row>
    <row r="385" spans="1:2" x14ac:dyDescent="0.25">
      <c r="A385" s="1">
        <v>3630.7</v>
      </c>
      <c r="B385">
        <v>-2.0628000000000001E-3</v>
      </c>
    </row>
    <row r="386" spans="1:2" x14ac:dyDescent="0.25">
      <c r="A386" s="1">
        <v>3629.8</v>
      </c>
      <c r="B386">
        <v>-2.0428999999999998E-3</v>
      </c>
    </row>
    <row r="387" spans="1:2" x14ac:dyDescent="0.25">
      <c r="A387" s="1">
        <v>3628.8</v>
      </c>
      <c r="B387">
        <v>-2.0389000000000002E-3</v>
      </c>
    </row>
    <row r="388" spans="1:2" x14ac:dyDescent="0.25">
      <c r="A388" s="1">
        <v>3627.8</v>
      </c>
      <c r="B388">
        <v>-2.0474E-3</v>
      </c>
    </row>
    <row r="389" spans="1:2" x14ac:dyDescent="0.25">
      <c r="A389" s="1">
        <v>3626.9</v>
      </c>
      <c r="B389">
        <v>-2.0552000000000001E-3</v>
      </c>
    </row>
    <row r="390" spans="1:2" x14ac:dyDescent="0.25">
      <c r="A390" s="1">
        <v>3625.9</v>
      </c>
      <c r="B390">
        <v>-2.0563000000000001E-3</v>
      </c>
    </row>
    <row r="391" spans="1:2" x14ac:dyDescent="0.25">
      <c r="A391" s="1">
        <v>3624.9</v>
      </c>
      <c r="B391">
        <v>-2.0544999999999999E-3</v>
      </c>
    </row>
    <row r="392" spans="1:2" x14ac:dyDescent="0.25">
      <c r="A392" s="1">
        <v>3624</v>
      </c>
      <c r="B392">
        <v>-2.0546000000000002E-3</v>
      </c>
    </row>
    <row r="393" spans="1:2" x14ac:dyDescent="0.25">
      <c r="A393" s="1">
        <v>3623</v>
      </c>
      <c r="B393">
        <v>-2.0527000000000002E-3</v>
      </c>
    </row>
    <row r="394" spans="1:2" x14ac:dyDescent="0.25">
      <c r="A394" s="1">
        <v>3622</v>
      </c>
      <c r="B394">
        <v>-2.0444E-3</v>
      </c>
    </row>
    <row r="395" spans="1:2" x14ac:dyDescent="0.25">
      <c r="A395" s="1">
        <v>3621.1</v>
      </c>
      <c r="B395">
        <v>-2.0330000000000001E-3</v>
      </c>
    </row>
    <row r="396" spans="1:2" x14ac:dyDescent="0.25">
      <c r="A396" s="1">
        <v>3620.1</v>
      </c>
      <c r="B396">
        <v>-2.0211999999999999E-3</v>
      </c>
    </row>
    <row r="397" spans="1:2" x14ac:dyDescent="0.25">
      <c r="A397" s="1">
        <v>3619.1</v>
      </c>
      <c r="B397">
        <v>-2.0083000000000002E-3</v>
      </c>
    </row>
    <row r="398" spans="1:2" x14ac:dyDescent="0.25">
      <c r="A398" s="1">
        <v>3618.2</v>
      </c>
      <c r="B398">
        <v>-1.9970999999999999E-3</v>
      </c>
    </row>
    <row r="399" spans="1:2" x14ac:dyDescent="0.25">
      <c r="A399" s="1">
        <v>3617.2</v>
      </c>
      <c r="B399">
        <v>-1.9889E-3</v>
      </c>
    </row>
    <row r="400" spans="1:2" x14ac:dyDescent="0.25">
      <c r="A400" s="1">
        <v>3616.3</v>
      </c>
      <c r="B400">
        <v>-1.9773999999999998E-3</v>
      </c>
    </row>
    <row r="401" spans="1:2" x14ac:dyDescent="0.25">
      <c r="A401" s="1">
        <v>3615.3</v>
      </c>
      <c r="B401">
        <v>-1.9566000000000002E-3</v>
      </c>
    </row>
    <row r="402" spans="1:2" x14ac:dyDescent="0.25">
      <c r="A402" s="1">
        <v>3614.3</v>
      </c>
      <c r="B402">
        <v>-1.9219E-3</v>
      </c>
    </row>
    <row r="403" spans="1:2" x14ac:dyDescent="0.25">
      <c r="A403" s="1">
        <v>3613.4</v>
      </c>
      <c r="B403">
        <v>-1.8726000000000001E-3</v>
      </c>
    </row>
    <row r="404" spans="1:2" x14ac:dyDescent="0.25">
      <c r="A404" s="1">
        <v>3612.4</v>
      </c>
      <c r="B404">
        <v>-1.8136000000000001E-3</v>
      </c>
    </row>
    <row r="405" spans="1:2" x14ac:dyDescent="0.25">
      <c r="A405" s="1">
        <v>3611.4</v>
      </c>
      <c r="B405">
        <v>-1.7367999999999999E-3</v>
      </c>
    </row>
    <row r="406" spans="1:2" x14ac:dyDescent="0.25">
      <c r="A406" s="1">
        <v>3610.5</v>
      </c>
      <c r="B406">
        <v>-1.6207000000000001E-3</v>
      </c>
    </row>
    <row r="407" spans="1:2" x14ac:dyDescent="0.25">
      <c r="A407" s="1">
        <v>3609.5</v>
      </c>
      <c r="B407">
        <v>-1.4613E-3</v>
      </c>
    </row>
    <row r="408" spans="1:2" x14ac:dyDescent="0.25">
      <c r="A408" s="1">
        <v>3608.5</v>
      </c>
      <c r="B408">
        <v>-1.2646000000000001E-3</v>
      </c>
    </row>
    <row r="409" spans="1:2" x14ac:dyDescent="0.25">
      <c r="A409" s="1">
        <v>3607.6</v>
      </c>
      <c r="B409">
        <v>-1.0263E-3</v>
      </c>
    </row>
    <row r="410" spans="1:2" x14ac:dyDescent="0.25">
      <c r="A410" s="1">
        <v>3606.6</v>
      </c>
      <c r="B410">
        <v>-7.517E-4</v>
      </c>
    </row>
    <row r="411" spans="1:2" x14ac:dyDescent="0.25">
      <c r="A411" s="1">
        <v>3605.6</v>
      </c>
      <c r="B411">
        <v>-4.6339999999999988E-4</v>
      </c>
    </row>
    <row r="412" spans="1:2" x14ac:dyDescent="0.25">
      <c r="A412" s="1">
        <v>3604.7</v>
      </c>
      <c r="B412">
        <v>-1.8330000000000001E-4</v>
      </c>
    </row>
    <row r="413" spans="1:2" x14ac:dyDescent="0.25">
      <c r="A413" s="1">
        <v>3603.7</v>
      </c>
      <c r="B413">
        <v>7.4800000000000002E-5</v>
      </c>
    </row>
    <row r="414" spans="1:2" x14ac:dyDescent="0.25">
      <c r="A414" s="1">
        <v>3602.8</v>
      </c>
      <c r="B414">
        <v>2.9859999999999999E-4</v>
      </c>
    </row>
    <row r="415" spans="1:2" x14ac:dyDescent="0.25">
      <c r="A415" s="1">
        <v>3601.8</v>
      </c>
      <c r="B415">
        <v>4.8799999999999999E-4</v>
      </c>
    </row>
    <row r="416" spans="1:2" x14ac:dyDescent="0.25">
      <c r="A416" s="1">
        <v>3600.8</v>
      </c>
      <c r="B416">
        <v>6.8120000000000008E-4</v>
      </c>
    </row>
    <row r="417" spans="1:2" x14ac:dyDescent="0.25">
      <c r="A417" s="1">
        <v>3599.9</v>
      </c>
      <c r="B417">
        <v>9.1250000000000001E-4</v>
      </c>
    </row>
    <row r="418" spans="1:2" x14ac:dyDescent="0.25">
      <c r="A418" s="1">
        <v>3598.9</v>
      </c>
      <c r="B418">
        <v>1.1360000000000001E-3</v>
      </c>
    </row>
    <row r="419" spans="1:2" x14ac:dyDescent="0.25">
      <c r="A419" s="1">
        <v>3597.9</v>
      </c>
      <c r="B419">
        <v>1.2817E-3</v>
      </c>
    </row>
    <row r="420" spans="1:2" x14ac:dyDescent="0.25">
      <c r="A420" s="1">
        <v>3597</v>
      </c>
      <c r="B420">
        <v>1.3538000000000001E-3</v>
      </c>
    </row>
    <row r="421" spans="1:2" x14ac:dyDescent="0.25">
      <c r="A421" s="1">
        <v>3596</v>
      </c>
      <c r="B421">
        <v>1.4063999999999999E-3</v>
      </c>
    </row>
    <row r="422" spans="1:2" x14ac:dyDescent="0.25">
      <c r="A422" s="1">
        <v>3595</v>
      </c>
      <c r="B422">
        <v>1.4702999999999999E-3</v>
      </c>
    </row>
    <row r="423" spans="1:2" x14ac:dyDescent="0.25">
      <c r="A423" s="1">
        <v>3594.1</v>
      </c>
      <c r="B423">
        <v>1.5378E-3</v>
      </c>
    </row>
    <row r="424" spans="1:2" x14ac:dyDescent="0.25">
      <c r="A424" s="1">
        <v>3593.1</v>
      </c>
      <c r="B424">
        <v>1.5816999999999999E-3</v>
      </c>
    </row>
    <row r="425" spans="1:2" x14ac:dyDescent="0.25">
      <c r="A425" s="1">
        <v>3592.1</v>
      </c>
      <c r="B425">
        <v>1.5767000000000001E-3</v>
      </c>
    </row>
    <row r="426" spans="1:2" x14ac:dyDescent="0.25">
      <c r="A426" s="1">
        <v>3591.2</v>
      </c>
      <c r="B426">
        <v>1.5157E-3</v>
      </c>
    </row>
    <row r="427" spans="1:2" x14ac:dyDescent="0.25">
      <c r="A427" s="1">
        <v>3590.2</v>
      </c>
      <c r="B427">
        <v>1.4059000000000001E-3</v>
      </c>
    </row>
    <row r="428" spans="1:2" x14ac:dyDescent="0.25">
      <c r="A428" s="1">
        <v>3589.3</v>
      </c>
      <c r="B428">
        <v>1.2524999999999999E-3</v>
      </c>
    </row>
    <row r="429" spans="1:2" x14ac:dyDescent="0.25">
      <c r="A429" s="1">
        <v>3588.3</v>
      </c>
      <c r="B429">
        <v>1.0587000000000001E-3</v>
      </c>
    </row>
    <row r="430" spans="1:2" x14ac:dyDescent="0.25">
      <c r="A430" s="1">
        <v>3587.3</v>
      </c>
      <c r="B430">
        <v>8.3829999999999994E-4</v>
      </c>
    </row>
    <row r="431" spans="1:2" x14ac:dyDescent="0.25">
      <c r="A431" s="1">
        <v>3586.4</v>
      </c>
      <c r="B431">
        <v>6.068E-4</v>
      </c>
    </row>
    <row r="432" spans="1:2" x14ac:dyDescent="0.25">
      <c r="A432" s="1">
        <v>3585.4</v>
      </c>
      <c r="B432">
        <v>3.7209999999999999E-4</v>
      </c>
    </row>
    <row r="433" spans="1:2" x14ac:dyDescent="0.25">
      <c r="A433" s="1">
        <v>3584.4</v>
      </c>
      <c r="B433">
        <v>1.4019999999999999E-4</v>
      </c>
    </row>
    <row r="434" spans="1:2" x14ac:dyDescent="0.25">
      <c r="A434" s="1">
        <v>3583.5</v>
      </c>
      <c r="B434">
        <v>-8.2900000000000009E-5</v>
      </c>
    </row>
    <row r="435" spans="1:2" x14ac:dyDescent="0.25">
      <c r="A435" s="1">
        <v>3582.5</v>
      </c>
      <c r="B435">
        <v>-2.8949999999999999E-4</v>
      </c>
    </row>
    <row r="436" spans="1:2" x14ac:dyDescent="0.25">
      <c r="A436" s="1">
        <v>3581.5</v>
      </c>
      <c r="B436">
        <v>-4.7760000000000001E-4</v>
      </c>
    </row>
    <row r="437" spans="1:2" x14ac:dyDescent="0.25">
      <c r="A437" s="1">
        <v>3580.6</v>
      </c>
      <c r="B437">
        <v>-6.5029999999999992E-4</v>
      </c>
    </row>
    <row r="438" spans="1:2" x14ac:dyDescent="0.25">
      <c r="A438" s="1">
        <v>3579.6</v>
      </c>
      <c r="B438">
        <v>-8.0960000000000005E-4</v>
      </c>
    </row>
    <row r="439" spans="1:2" x14ac:dyDescent="0.25">
      <c r="A439" s="1">
        <v>3578.6</v>
      </c>
      <c r="B439">
        <v>-9.567E-4</v>
      </c>
    </row>
    <row r="440" spans="1:2" x14ac:dyDescent="0.25">
      <c r="A440" s="1">
        <v>3577.7</v>
      </c>
      <c r="B440">
        <v>-1.0919E-3</v>
      </c>
    </row>
    <row r="441" spans="1:2" x14ac:dyDescent="0.25">
      <c r="A441" s="1">
        <v>3576.7</v>
      </c>
      <c r="B441">
        <v>-1.2145000000000001E-3</v>
      </c>
    </row>
    <row r="442" spans="1:2" x14ac:dyDescent="0.25">
      <c r="A442" s="1">
        <v>3575.8</v>
      </c>
      <c r="B442">
        <v>-1.3262E-3</v>
      </c>
    </row>
    <row r="443" spans="1:2" x14ac:dyDescent="0.25">
      <c r="A443" s="1">
        <v>3574.8</v>
      </c>
      <c r="B443">
        <v>-1.4298E-3</v>
      </c>
    </row>
    <row r="444" spans="1:2" x14ac:dyDescent="0.25">
      <c r="A444" s="1">
        <v>3573.8</v>
      </c>
      <c r="B444">
        <v>-1.5237E-3</v>
      </c>
    </row>
    <row r="445" spans="1:2" x14ac:dyDescent="0.25">
      <c r="A445" s="1">
        <v>3572.9</v>
      </c>
      <c r="B445">
        <v>-1.6067E-3</v>
      </c>
    </row>
    <row r="446" spans="1:2" x14ac:dyDescent="0.25">
      <c r="A446" s="1">
        <v>3571.9</v>
      </c>
      <c r="B446">
        <v>-1.6808000000000001E-3</v>
      </c>
    </row>
    <row r="447" spans="1:2" x14ac:dyDescent="0.25">
      <c r="A447" s="1">
        <v>3570.9</v>
      </c>
      <c r="B447">
        <v>-1.7489999999999999E-3</v>
      </c>
    </row>
    <row r="448" spans="1:2" x14ac:dyDescent="0.25">
      <c r="A448" s="1">
        <v>3570</v>
      </c>
      <c r="B448">
        <v>-1.8071999999999999E-3</v>
      </c>
    </row>
    <row r="449" spans="1:2" x14ac:dyDescent="0.25">
      <c r="A449" s="1">
        <v>3569</v>
      </c>
      <c r="B449">
        <v>-1.8485999999999999E-3</v>
      </c>
    </row>
    <row r="450" spans="1:2" x14ac:dyDescent="0.25">
      <c r="A450" s="1">
        <v>3568</v>
      </c>
      <c r="B450">
        <v>-1.8808E-3</v>
      </c>
    </row>
    <row r="451" spans="1:2" x14ac:dyDescent="0.25">
      <c r="A451" s="1">
        <v>3567.1</v>
      </c>
      <c r="B451">
        <v>-1.9155999999999999E-3</v>
      </c>
    </row>
    <row r="452" spans="1:2" x14ac:dyDescent="0.25">
      <c r="A452" s="1">
        <v>3566.1</v>
      </c>
      <c r="B452">
        <v>-1.9499000000000001E-3</v>
      </c>
    </row>
    <row r="453" spans="1:2" x14ac:dyDescent="0.25">
      <c r="A453" s="1">
        <v>3565.1</v>
      </c>
      <c r="B453">
        <v>-1.9805000000000001E-3</v>
      </c>
    </row>
    <row r="454" spans="1:2" x14ac:dyDescent="0.25">
      <c r="A454" s="1">
        <v>3564.2</v>
      </c>
      <c r="B454">
        <v>-2.0111999999999999E-3</v>
      </c>
    </row>
    <row r="455" spans="1:2" x14ac:dyDescent="0.25">
      <c r="A455" s="1">
        <v>3563.2</v>
      </c>
      <c r="B455">
        <v>-2.0374999999999998E-3</v>
      </c>
    </row>
    <row r="456" spans="1:2" x14ac:dyDescent="0.25">
      <c r="A456" s="1">
        <v>3562.3</v>
      </c>
      <c r="B456">
        <v>-2.0500000000000002E-3</v>
      </c>
    </row>
    <row r="457" spans="1:2" x14ac:dyDescent="0.25">
      <c r="A457" s="1">
        <v>3561.3</v>
      </c>
      <c r="B457">
        <v>-2.0527000000000002E-3</v>
      </c>
    </row>
    <row r="458" spans="1:2" x14ac:dyDescent="0.25">
      <c r="A458" s="1">
        <v>3560.3</v>
      </c>
      <c r="B458">
        <v>-2.0590999999999999E-3</v>
      </c>
    </row>
    <row r="459" spans="1:2" x14ac:dyDescent="0.25">
      <c r="A459" s="1">
        <v>3559.4</v>
      </c>
      <c r="B459">
        <v>-2.0739E-3</v>
      </c>
    </row>
    <row r="460" spans="1:2" x14ac:dyDescent="0.25">
      <c r="A460" s="1">
        <v>3558.4</v>
      </c>
      <c r="B460">
        <v>-2.0877999999999999E-3</v>
      </c>
    </row>
    <row r="461" spans="1:2" x14ac:dyDescent="0.25">
      <c r="A461" s="1">
        <v>3557.4</v>
      </c>
      <c r="B461">
        <v>-2.0920000000000001E-3</v>
      </c>
    </row>
    <row r="462" spans="1:2" x14ac:dyDescent="0.25">
      <c r="A462" s="1">
        <v>3556.5</v>
      </c>
      <c r="B462">
        <v>-2.0885000000000001E-3</v>
      </c>
    </row>
    <row r="463" spans="1:2" x14ac:dyDescent="0.25">
      <c r="A463" s="1">
        <v>3555.5</v>
      </c>
      <c r="B463">
        <v>-2.0839000000000001E-3</v>
      </c>
    </row>
    <row r="464" spans="1:2" x14ac:dyDescent="0.25">
      <c r="A464" s="1">
        <v>3554.5</v>
      </c>
      <c r="B464">
        <v>-2.0820000000000001E-3</v>
      </c>
    </row>
    <row r="465" spans="1:2" x14ac:dyDescent="0.25">
      <c r="A465" s="1">
        <v>3553.6</v>
      </c>
      <c r="B465">
        <v>-2.0834999999999998E-3</v>
      </c>
    </row>
    <row r="466" spans="1:2" x14ac:dyDescent="0.25">
      <c r="A466" s="1">
        <v>3552.6</v>
      </c>
      <c r="B466">
        <v>-2.0888E-3</v>
      </c>
    </row>
    <row r="467" spans="1:2" x14ac:dyDescent="0.25">
      <c r="A467" s="1">
        <v>3551.6</v>
      </c>
      <c r="B467">
        <v>-2.0958999999999999E-3</v>
      </c>
    </row>
    <row r="468" spans="1:2" x14ac:dyDescent="0.25">
      <c r="A468" s="1">
        <v>3550.7</v>
      </c>
      <c r="B468">
        <v>-2.1032999999999998E-3</v>
      </c>
    </row>
    <row r="469" spans="1:2" x14ac:dyDescent="0.25">
      <c r="A469" s="1">
        <v>3549.7</v>
      </c>
      <c r="B469">
        <v>-2.1090000000000002E-3</v>
      </c>
    </row>
    <row r="470" spans="1:2" x14ac:dyDescent="0.25">
      <c r="A470" s="1">
        <v>3548.7</v>
      </c>
      <c r="B470">
        <v>-2.1050000000000001E-3</v>
      </c>
    </row>
    <row r="471" spans="1:2" x14ac:dyDescent="0.25">
      <c r="A471" s="1">
        <v>3547.8</v>
      </c>
      <c r="B471">
        <v>-2.0921999999999998E-3</v>
      </c>
    </row>
    <row r="472" spans="1:2" x14ac:dyDescent="0.25">
      <c r="A472" s="1">
        <v>3546.8</v>
      </c>
      <c r="B472">
        <v>-2.0877999999999999E-3</v>
      </c>
    </row>
    <row r="473" spans="1:2" x14ac:dyDescent="0.25">
      <c r="A473" s="1">
        <v>3545.9</v>
      </c>
      <c r="B473">
        <v>-2.0958999999999999E-3</v>
      </c>
    </row>
    <row r="474" spans="1:2" x14ac:dyDescent="0.25">
      <c r="A474" s="1">
        <v>3544.9</v>
      </c>
      <c r="B474">
        <v>-2.1053999999999999E-3</v>
      </c>
    </row>
    <row r="475" spans="1:2" x14ac:dyDescent="0.25">
      <c r="A475" s="1">
        <v>3543.9</v>
      </c>
      <c r="B475">
        <v>-2.1143999999999998E-3</v>
      </c>
    </row>
    <row r="476" spans="1:2" x14ac:dyDescent="0.25">
      <c r="A476" s="1">
        <v>3543</v>
      </c>
      <c r="B476">
        <v>-2.1243E-3</v>
      </c>
    </row>
    <row r="477" spans="1:2" x14ac:dyDescent="0.25">
      <c r="A477" s="1">
        <v>3542</v>
      </c>
      <c r="B477">
        <v>-2.1318999999999999E-3</v>
      </c>
    </row>
    <row r="478" spans="1:2" x14ac:dyDescent="0.25">
      <c r="A478" s="1">
        <v>3541</v>
      </c>
      <c r="B478">
        <v>-2.1364000000000001E-3</v>
      </c>
    </row>
    <row r="479" spans="1:2" x14ac:dyDescent="0.25">
      <c r="A479" s="1">
        <v>3540.1</v>
      </c>
      <c r="B479">
        <v>-2.1392E-3</v>
      </c>
    </row>
    <row r="480" spans="1:2" x14ac:dyDescent="0.25">
      <c r="A480" s="1">
        <v>3539.1</v>
      </c>
      <c r="B480">
        <v>-2.1407000000000002E-3</v>
      </c>
    </row>
    <row r="481" spans="1:2" x14ac:dyDescent="0.25">
      <c r="A481" s="1">
        <v>3538.1</v>
      </c>
      <c r="B481">
        <v>-2.1392999999999998E-3</v>
      </c>
    </row>
    <row r="482" spans="1:2" x14ac:dyDescent="0.25">
      <c r="A482" s="1">
        <v>3537.2</v>
      </c>
      <c r="B482">
        <v>-2.1350000000000002E-3</v>
      </c>
    </row>
    <row r="483" spans="1:2" x14ac:dyDescent="0.25">
      <c r="A483" s="1">
        <v>3536.2</v>
      </c>
      <c r="B483">
        <v>-2.1345000000000001E-3</v>
      </c>
    </row>
    <row r="484" spans="1:2" x14ac:dyDescent="0.25">
      <c r="A484" s="1">
        <v>3535.2</v>
      </c>
      <c r="B484">
        <v>-2.1372000000000001E-3</v>
      </c>
    </row>
    <row r="485" spans="1:2" x14ac:dyDescent="0.25">
      <c r="A485" s="1">
        <v>3534.3</v>
      </c>
      <c r="B485">
        <v>-2.1359E-3</v>
      </c>
    </row>
    <row r="486" spans="1:2" x14ac:dyDescent="0.25">
      <c r="A486" s="1">
        <v>3533.3</v>
      </c>
      <c r="B486">
        <v>-2.1337000000000001E-3</v>
      </c>
    </row>
    <row r="487" spans="1:2" x14ac:dyDescent="0.25">
      <c r="A487" s="1">
        <v>3532.4</v>
      </c>
      <c r="B487">
        <v>-2.1361000000000002E-3</v>
      </c>
    </row>
    <row r="488" spans="1:2" x14ac:dyDescent="0.25">
      <c r="A488" s="1">
        <v>3531.4</v>
      </c>
      <c r="B488">
        <v>-2.1407000000000002E-3</v>
      </c>
    </row>
    <row r="489" spans="1:2" x14ac:dyDescent="0.25">
      <c r="A489" s="1">
        <v>3530.4</v>
      </c>
      <c r="B489">
        <v>-2.1421999999999999E-3</v>
      </c>
    </row>
    <row r="490" spans="1:2" x14ac:dyDescent="0.25">
      <c r="A490" s="1">
        <v>3529.5</v>
      </c>
      <c r="B490">
        <v>-2.1411999999999998E-3</v>
      </c>
    </row>
    <row r="491" spans="1:2" x14ac:dyDescent="0.25">
      <c r="A491" s="1">
        <v>3528.5</v>
      </c>
      <c r="B491">
        <v>-2.1427E-3</v>
      </c>
    </row>
    <row r="492" spans="1:2" x14ac:dyDescent="0.25">
      <c r="A492" s="1">
        <v>3527.5</v>
      </c>
      <c r="B492">
        <v>-2.1457E-3</v>
      </c>
    </row>
    <row r="493" spans="1:2" x14ac:dyDescent="0.25">
      <c r="A493" s="1">
        <v>3526.6</v>
      </c>
      <c r="B493">
        <v>-2.1451E-3</v>
      </c>
    </row>
    <row r="494" spans="1:2" x14ac:dyDescent="0.25">
      <c r="A494" s="1">
        <v>3525.6</v>
      </c>
      <c r="B494">
        <v>-2.1421999999999999E-3</v>
      </c>
    </row>
    <row r="495" spans="1:2" x14ac:dyDescent="0.25">
      <c r="A495" s="1">
        <v>3524.6</v>
      </c>
      <c r="B495">
        <v>-2.1413000000000001E-3</v>
      </c>
    </row>
    <row r="496" spans="1:2" x14ac:dyDescent="0.25">
      <c r="A496" s="1">
        <v>3523.7</v>
      </c>
      <c r="B496">
        <v>-2.1418000000000001E-3</v>
      </c>
    </row>
    <row r="497" spans="1:2" x14ac:dyDescent="0.25">
      <c r="A497" s="1">
        <v>3522.7</v>
      </c>
      <c r="B497">
        <v>-2.1446E-3</v>
      </c>
    </row>
    <row r="498" spans="1:2" x14ac:dyDescent="0.25">
      <c r="A498" s="1">
        <v>3521.7</v>
      </c>
      <c r="B498">
        <v>-2.1496000000000002E-3</v>
      </c>
    </row>
    <row r="499" spans="1:2" x14ac:dyDescent="0.25">
      <c r="A499" s="1">
        <v>3520.8</v>
      </c>
      <c r="B499">
        <v>-2.1527E-3</v>
      </c>
    </row>
    <row r="500" spans="1:2" x14ac:dyDescent="0.25">
      <c r="A500" s="1">
        <v>3519.8</v>
      </c>
      <c r="B500">
        <v>-2.1511E-3</v>
      </c>
    </row>
    <row r="501" spans="1:2" x14ac:dyDescent="0.25">
      <c r="A501" s="1">
        <v>3518.9</v>
      </c>
      <c r="B501">
        <v>-2.1481E-3</v>
      </c>
    </row>
    <row r="502" spans="1:2" x14ac:dyDescent="0.25">
      <c r="A502" s="1">
        <v>3517.9</v>
      </c>
      <c r="B502">
        <v>-2.1475000000000001E-3</v>
      </c>
    </row>
    <row r="503" spans="1:2" x14ac:dyDescent="0.25">
      <c r="A503" s="1">
        <v>3516.9</v>
      </c>
      <c r="B503">
        <v>-2.1497E-3</v>
      </c>
    </row>
    <row r="504" spans="1:2" x14ac:dyDescent="0.25">
      <c r="A504" s="1">
        <v>3516</v>
      </c>
      <c r="B504">
        <v>-2.1532000000000001E-3</v>
      </c>
    </row>
    <row r="505" spans="1:2" x14ac:dyDescent="0.25">
      <c r="A505" s="1">
        <v>3515</v>
      </c>
      <c r="B505">
        <v>-2.1548000000000001E-3</v>
      </c>
    </row>
    <row r="506" spans="1:2" x14ac:dyDescent="0.25">
      <c r="A506" s="1">
        <v>3514</v>
      </c>
      <c r="B506">
        <v>-2.1543999999999999E-3</v>
      </c>
    </row>
    <row r="507" spans="1:2" x14ac:dyDescent="0.25">
      <c r="A507" s="1">
        <v>3513.1</v>
      </c>
      <c r="B507">
        <v>-2.1559000000000001E-3</v>
      </c>
    </row>
    <row r="508" spans="1:2" x14ac:dyDescent="0.25">
      <c r="A508" s="1">
        <v>3512.1</v>
      </c>
      <c r="B508">
        <v>-2.1570999999999999E-3</v>
      </c>
    </row>
    <row r="509" spans="1:2" x14ac:dyDescent="0.25">
      <c r="A509" s="1">
        <v>3511.1</v>
      </c>
      <c r="B509">
        <v>-2.1540999999999999E-3</v>
      </c>
    </row>
    <row r="510" spans="1:2" x14ac:dyDescent="0.25">
      <c r="A510" s="1">
        <v>3510.2</v>
      </c>
      <c r="B510">
        <v>-2.1497E-3</v>
      </c>
    </row>
    <row r="511" spans="1:2" x14ac:dyDescent="0.25">
      <c r="A511" s="1">
        <v>3509.2</v>
      </c>
      <c r="B511">
        <v>-2.1489999999999999E-3</v>
      </c>
    </row>
    <row r="512" spans="1:2" x14ac:dyDescent="0.25">
      <c r="A512" s="1">
        <v>3508.2</v>
      </c>
      <c r="B512">
        <v>-2.1521999999999999E-3</v>
      </c>
    </row>
    <row r="513" spans="1:2" x14ac:dyDescent="0.25">
      <c r="A513" s="1">
        <v>3507.3</v>
      </c>
      <c r="B513">
        <v>-2.1561000000000002E-3</v>
      </c>
    </row>
    <row r="514" spans="1:2" x14ac:dyDescent="0.25">
      <c r="A514" s="1">
        <v>3506.3</v>
      </c>
      <c r="B514">
        <v>-2.1599000000000002E-3</v>
      </c>
    </row>
    <row r="515" spans="1:2" x14ac:dyDescent="0.25">
      <c r="A515" s="1">
        <v>3505.4</v>
      </c>
      <c r="B515">
        <v>-2.1632000000000001E-3</v>
      </c>
    </row>
    <row r="516" spans="1:2" x14ac:dyDescent="0.25">
      <c r="A516" s="1">
        <v>3504.4</v>
      </c>
      <c r="B516">
        <v>-2.1629000000000002E-3</v>
      </c>
    </row>
    <row r="517" spans="1:2" x14ac:dyDescent="0.25">
      <c r="A517" s="1">
        <v>3503.4</v>
      </c>
      <c r="B517">
        <v>-2.1576999999999998E-3</v>
      </c>
    </row>
    <row r="518" spans="1:2" x14ac:dyDescent="0.25">
      <c r="A518" s="1">
        <v>3502.5</v>
      </c>
      <c r="B518">
        <v>-2.1519999999999998E-3</v>
      </c>
    </row>
    <row r="519" spans="1:2" x14ac:dyDescent="0.25">
      <c r="A519" s="1">
        <v>3501.5</v>
      </c>
      <c r="B519">
        <v>-2.1526000000000002E-3</v>
      </c>
    </row>
    <row r="520" spans="1:2" x14ac:dyDescent="0.25">
      <c r="A520" s="1">
        <v>3500.5</v>
      </c>
      <c r="B520">
        <v>-2.1578999999999999E-3</v>
      </c>
    </row>
    <row r="521" spans="1:2" x14ac:dyDescent="0.25">
      <c r="A521" s="1">
        <v>3499.6</v>
      </c>
      <c r="B521">
        <v>-2.1624999999999999E-3</v>
      </c>
    </row>
    <row r="522" spans="1:2" x14ac:dyDescent="0.25">
      <c r="A522" s="1">
        <v>3498.6</v>
      </c>
      <c r="B522">
        <v>-2.1648000000000001E-3</v>
      </c>
    </row>
    <row r="523" spans="1:2" x14ac:dyDescent="0.25">
      <c r="A523" s="1">
        <v>3497.6</v>
      </c>
      <c r="B523">
        <v>-2.1638999999999999E-3</v>
      </c>
    </row>
    <row r="524" spans="1:2" x14ac:dyDescent="0.25">
      <c r="A524" s="1">
        <v>3496.7</v>
      </c>
      <c r="B524">
        <v>-2.1605000000000001E-3</v>
      </c>
    </row>
    <row r="525" spans="1:2" x14ac:dyDescent="0.25">
      <c r="A525" s="1">
        <v>3495.7</v>
      </c>
      <c r="B525">
        <v>-2.1559000000000001E-3</v>
      </c>
    </row>
    <row r="526" spans="1:2" x14ac:dyDescent="0.25">
      <c r="A526" s="1">
        <v>3494.7</v>
      </c>
      <c r="B526">
        <v>-2.1538E-3</v>
      </c>
    </row>
    <row r="527" spans="1:2" x14ac:dyDescent="0.25">
      <c r="A527" s="1">
        <v>3493.8</v>
      </c>
      <c r="B527">
        <v>-2.1589999999999999E-3</v>
      </c>
    </row>
    <row r="528" spans="1:2" x14ac:dyDescent="0.25">
      <c r="A528" s="1">
        <v>3492.8</v>
      </c>
      <c r="B528">
        <v>-2.1668999999999998E-3</v>
      </c>
    </row>
    <row r="529" spans="1:2" x14ac:dyDescent="0.25">
      <c r="A529" s="1">
        <v>3491.9</v>
      </c>
      <c r="B529">
        <v>-2.1691000000000002E-3</v>
      </c>
    </row>
    <row r="530" spans="1:2" x14ac:dyDescent="0.25">
      <c r="A530" s="1">
        <v>3490.9</v>
      </c>
      <c r="B530">
        <v>-2.166E-3</v>
      </c>
    </row>
    <row r="531" spans="1:2" x14ac:dyDescent="0.25">
      <c r="A531" s="1">
        <v>3489.9</v>
      </c>
      <c r="B531">
        <v>-2.1646E-3</v>
      </c>
    </row>
    <row r="532" spans="1:2" x14ac:dyDescent="0.25">
      <c r="A532" s="1">
        <v>3489</v>
      </c>
      <c r="B532">
        <v>-2.1668E-3</v>
      </c>
    </row>
    <row r="533" spans="1:2" x14ac:dyDescent="0.25">
      <c r="A533" s="1">
        <v>3488</v>
      </c>
      <c r="B533">
        <v>-2.1735000000000001E-3</v>
      </c>
    </row>
    <row r="534" spans="1:2" x14ac:dyDescent="0.25">
      <c r="A534" s="1">
        <v>3487</v>
      </c>
      <c r="B534">
        <v>-2.1822E-3</v>
      </c>
    </row>
    <row r="535" spans="1:2" x14ac:dyDescent="0.25">
      <c r="A535" s="1">
        <v>3486.1</v>
      </c>
      <c r="B535">
        <v>-2.1849E-3</v>
      </c>
    </row>
    <row r="536" spans="1:2" x14ac:dyDescent="0.25">
      <c r="A536" s="1">
        <v>3485.1</v>
      </c>
      <c r="B536">
        <v>-2.1814E-3</v>
      </c>
    </row>
    <row r="537" spans="1:2" x14ac:dyDescent="0.25">
      <c r="A537" s="1">
        <v>3484.1</v>
      </c>
      <c r="B537">
        <v>-2.1767000000000002E-3</v>
      </c>
    </row>
    <row r="538" spans="1:2" x14ac:dyDescent="0.25">
      <c r="A538" s="1">
        <v>3483.2</v>
      </c>
      <c r="B538">
        <v>-2.1764000000000002E-3</v>
      </c>
    </row>
    <row r="539" spans="1:2" x14ac:dyDescent="0.25">
      <c r="A539" s="1">
        <v>3482.2</v>
      </c>
      <c r="B539">
        <v>-2.180800000000001E-3</v>
      </c>
    </row>
    <row r="540" spans="1:2" x14ac:dyDescent="0.25">
      <c r="A540" s="1">
        <v>3481.2</v>
      </c>
      <c r="B540">
        <v>-2.1819000000000001E-3</v>
      </c>
    </row>
    <row r="541" spans="1:2" x14ac:dyDescent="0.25">
      <c r="A541" s="1">
        <v>3480.3</v>
      </c>
      <c r="B541">
        <v>-2.1813000000000002E-3</v>
      </c>
    </row>
    <row r="542" spans="1:2" x14ac:dyDescent="0.25">
      <c r="A542" s="1">
        <v>3479.3</v>
      </c>
      <c r="B542">
        <v>-2.1836E-3</v>
      </c>
    </row>
    <row r="543" spans="1:2" x14ac:dyDescent="0.25">
      <c r="A543" s="1">
        <v>3478.4</v>
      </c>
      <c r="B543">
        <v>-2.1819999999999999E-3</v>
      </c>
    </row>
    <row r="544" spans="1:2" x14ac:dyDescent="0.25">
      <c r="A544" s="1">
        <v>3477.4</v>
      </c>
      <c r="B544">
        <v>-2.1762000000000001E-3</v>
      </c>
    </row>
    <row r="545" spans="1:2" x14ac:dyDescent="0.25">
      <c r="A545" s="1">
        <v>3476.4</v>
      </c>
      <c r="B545">
        <v>-2.1727000000000001E-3</v>
      </c>
    </row>
    <row r="546" spans="1:2" x14ac:dyDescent="0.25">
      <c r="A546" s="1">
        <v>3475.5</v>
      </c>
      <c r="B546">
        <v>-2.1710000000000002E-3</v>
      </c>
    </row>
    <row r="547" spans="1:2" x14ac:dyDescent="0.25">
      <c r="A547" s="1">
        <v>3474.5</v>
      </c>
      <c r="B547">
        <v>-2.1703999999999998E-3</v>
      </c>
    </row>
    <row r="548" spans="1:2" x14ac:dyDescent="0.25">
      <c r="A548" s="1">
        <v>3473.5</v>
      </c>
      <c r="B548">
        <v>-2.173E-3</v>
      </c>
    </row>
    <row r="549" spans="1:2" x14ac:dyDescent="0.25">
      <c r="A549" s="1">
        <v>3472.6</v>
      </c>
      <c r="B549">
        <v>-2.1779E-3</v>
      </c>
    </row>
    <row r="550" spans="1:2" x14ac:dyDescent="0.25">
      <c r="A550" s="1">
        <v>3471.6</v>
      </c>
      <c r="B550">
        <v>-2.1811999999999999E-3</v>
      </c>
    </row>
    <row r="551" spans="1:2" x14ac:dyDescent="0.25">
      <c r="A551" s="1">
        <v>3470.6</v>
      </c>
      <c r="B551">
        <v>-2.1794000000000002E-3</v>
      </c>
    </row>
    <row r="552" spans="1:2" x14ac:dyDescent="0.25">
      <c r="A552" s="1">
        <v>3469.7</v>
      </c>
      <c r="B552">
        <v>-2.1752999999999998E-3</v>
      </c>
    </row>
    <row r="553" spans="1:2" x14ac:dyDescent="0.25">
      <c r="A553" s="1">
        <v>3468.7</v>
      </c>
      <c r="B553">
        <v>-2.173E-3</v>
      </c>
    </row>
    <row r="554" spans="1:2" x14ac:dyDescent="0.25">
      <c r="A554" s="1">
        <v>3467.7</v>
      </c>
      <c r="B554">
        <v>-2.1708999999999999E-3</v>
      </c>
    </row>
    <row r="555" spans="1:2" x14ac:dyDescent="0.25">
      <c r="A555" s="1">
        <v>3466.8</v>
      </c>
      <c r="B555">
        <v>-2.1708999999999999E-3</v>
      </c>
    </row>
    <row r="556" spans="1:2" x14ac:dyDescent="0.25">
      <c r="A556" s="1">
        <v>3465.8</v>
      </c>
      <c r="B556">
        <v>-2.1754000000000001E-3</v>
      </c>
    </row>
    <row r="557" spans="1:2" x14ac:dyDescent="0.25">
      <c r="A557" s="1">
        <v>3464.9</v>
      </c>
      <c r="B557">
        <v>-2.1806E-3</v>
      </c>
    </row>
    <row r="558" spans="1:2" x14ac:dyDescent="0.25">
      <c r="A558" s="1">
        <v>3463.9</v>
      </c>
      <c r="B558">
        <v>-2.1817999999999998E-3</v>
      </c>
    </row>
    <row r="559" spans="1:2" x14ac:dyDescent="0.25">
      <c r="A559" s="1">
        <v>3462.9</v>
      </c>
      <c r="B559">
        <v>-2.1792999999999999E-3</v>
      </c>
    </row>
    <row r="560" spans="1:2" x14ac:dyDescent="0.25">
      <c r="A560" s="1">
        <v>3462</v>
      </c>
      <c r="B560">
        <v>-2.1771E-3</v>
      </c>
    </row>
    <row r="561" spans="1:2" x14ac:dyDescent="0.25">
      <c r="A561" s="1">
        <v>3461</v>
      </c>
      <c r="B561">
        <v>-2.1784999999999999E-3</v>
      </c>
    </row>
    <row r="562" spans="1:2" x14ac:dyDescent="0.25">
      <c r="A562" s="1">
        <v>3460</v>
      </c>
      <c r="B562">
        <v>-2.1800999999999999E-3</v>
      </c>
    </row>
    <row r="563" spans="1:2" x14ac:dyDescent="0.25">
      <c r="A563" s="1">
        <v>3459.1</v>
      </c>
      <c r="B563">
        <v>-2.1789999999999999E-3</v>
      </c>
    </row>
    <row r="564" spans="1:2" x14ac:dyDescent="0.25">
      <c r="A564" s="1">
        <v>3458.1</v>
      </c>
      <c r="B564">
        <v>-2.1752E-3</v>
      </c>
    </row>
    <row r="565" spans="1:2" x14ac:dyDescent="0.25">
      <c r="A565" s="1">
        <v>3457.1</v>
      </c>
      <c r="B565">
        <v>-2.1678000000000001E-3</v>
      </c>
    </row>
    <row r="566" spans="1:2" x14ac:dyDescent="0.25">
      <c r="A566" s="1">
        <v>3456.2</v>
      </c>
      <c r="B566">
        <v>-2.1610000000000002E-3</v>
      </c>
    </row>
    <row r="567" spans="1:2" x14ac:dyDescent="0.25">
      <c r="A567" s="1">
        <v>3455.2</v>
      </c>
      <c r="B567">
        <v>-2.1638E-3</v>
      </c>
    </row>
    <row r="568" spans="1:2" x14ac:dyDescent="0.25">
      <c r="A568" s="1">
        <v>3454.2</v>
      </c>
      <c r="B568">
        <v>-2.1762999999999999E-3</v>
      </c>
    </row>
    <row r="569" spans="1:2" x14ac:dyDescent="0.25">
      <c r="A569" s="1">
        <v>3453.3</v>
      </c>
      <c r="B569">
        <v>-2.1865000000000001E-3</v>
      </c>
    </row>
    <row r="570" spans="1:2" x14ac:dyDescent="0.25">
      <c r="A570" s="1">
        <v>3452.3</v>
      </c>
      <c r="B570">
        <v>-2.1875000000000002E-3</v>
      </c>
    </row>
    <row r="571" spans="1:2" x14ac:dyDescent="0.25">
      <c r="A571" s="1">
        <v>3451.4</v>
      </c>
      <c r="B571">
        <v>-2.1854000000000001E-3</v>
      </c>
    </row>
    <row r="572" spans="1:2" x14ac:dyDescent="0.25">
      <c r="A572" s="1">
        <v>3450.4</v>
      </c>
      <c r="B572">
        <v>-2.1851000000000001E-3</v>
      </c>
    </row>
    <row r="573" spans="1:2" x14ac:dyDescent="0.25">
      <c r="A573" s="1">
        <v>3449.4</v>
      </c>
      <c r="B573">
        <v>-2.1849999999999999E-3</v>
      </c>
    </row>
    <row r="574" spans="1:2" x14ac:dyDescent="0.25">
      <c r="A574" s="1">
        <v>3448.5</v>
      </c>
      <c r="B574">
        <v>-2.1835000000000001E-3</v>
      </c>
    </row>
    <row r="575" spans="1:2" x14ac:dyDescent="0.25">
      <c r="A575" s="1">
        <v>3447.5</v>
      </c>
      <c r="B575">
        <v>-2.1813000000000002E-3</v>
      </c>
    </row>
    <row r="576" spans="1:2" x14ac:dyDescent="0.25">
      <c r="A576" s="1">
        <v>3446.5</v>
      </c>
      <c r="B576">
        <v>-2.1825999999999998E-3</v>
      </c>
    </row>
    <row r="577" spans="1:2" x14ac:dyDescent="0.25">
      <c r="A577" s="1">
        <v>3445.6</v>
      </c>
      <c r="B577">
        <v>-2.1852E-3</v>
      </c>
    </row>
    <row r="578" spans="1:2" x14ac:dyDescent="0.25">
      <c r="A578" s="1">
        <v>3444.6</v>
      </c>
      <c r="B578">
        <v>-2.1849E-3</v>
      </c>
    </row>
    <row r="579" spans="1:2" x14ac:dyDescent="0.25">
      <c r="A579" s="1">
        <v>3443.6</v>
      </c>
      <c r="B579">
        <v>-2.1865000000000001E-3</v>
      </c>
    </row>
    <row r="580" spans="1:2" x14ac:dyDescent="0.25">
      <c r="A580" s="1">
        <v>3442.7</v>
      </c>
      <c r="B580">
        <v>-2.1933999999999999E-3</v>
      </c>
    </row>
    <row r="581" spans="1:2" x14ac:dyDescent="0.25">
      <c r="A581" s="1">
        <v>3441.7</v>
      </c>
      <c r="B581">
        <v>-2.1982999999999998E-3</v>
      </c>
    </row>
    <row r="582" spans="1:2" x14ac:dyDescent="0.25">
      <c r="A582" s="1">
        <v>3440.7</v>
      </c>
      <c r="B582">
        <v>-2.1981000000000001E-3</v>
      </c>
    </row>
    <row r="583" spans="1:2" x14ac:dyDescent="0.25">
      <c r="A583" s="1">
        <v>3439.8</v>
      </c>
      <c r="B583">
        <v>-2.1960999999999999E-3</v>
      </c>
    </row>
    <row r="584" spans="1:2" x14ac:dyDescent="0.25">
      <c r="A584" s="1">
        <v>3438.8</v>
      </c>
      <c r="B584">
        <v>-2.1947999999999998E-3</v>
      </c>
    </row>
    <row r="585" spans="1:2" x14ac:dyDescent="0.25">
      <c r="A585" s="1">
        <v>3437.9</v>
      </c>
      <c r="B585">
        <v>-2.1933E-3</v>
      </c>
    </row>
    <row r="586" spans="1:2" x14ac:dyDescent="0.25">
      <c r="A586" s="1">
        <v>3436.9</v>
      </c>
      <c r="B586">
        <v>-2.1890999999999998E-3</v>
      </c>
    </row>
    <row r="587" spans="1:2" x14ac:dyDescent="0.25">
      <c r="A587" s="1">
        <v>3435.9</v>
      </c>
      <c r="B587">
        <v>-2.1835000000000001E-3</v>
      </c>
    </row>
    <row r="588" spans="1:2" x14ac:dyDescent="0.25">
      <c r="A588" s="1">
        <v>3435</v>
      </c>
      <c r="B588">
        <v>-2.1806E-3</v>
      </c>
    </row>
    <row r="589" spans="1:2" x14ac:dyDescent="0.25">
      <c r="A589" s="1">
        <v>3434</v>
      </c>
      <c r="B589">
        <v>-2.1814E-3</v>
      </c>
    </row>
    <row r="590" spans="1:2" x14ac:dyDescent="0.25">
      <c r="A590" s="1">
        <v>3433</v>
      </c>
      <c r="B590">
        <v>-2.1814999999999998E-3</v>
      </c>
    </row>
    <row r="591" spans="1:2" x14ac:dyDescent="0.25">
      <c r="A591" s="1">
        <v>3432.1</v>
      </c>
      <c r="B591">
        <v>-2.180800000000001E-3</v>
      </c>
    </row>
    <row r="592" spans="1:2" x14ac:dyDescent="0.25">
      <c r="A592" s="1">
        <v>3431.1</v>
      </c>
      <c r="B592">
        <v>-2.1838999999999999E-3</v>
      </c>
    </row>
    <row r="593" spans="1:2" x14ac:dyDescent="0.25">
      <c r="A593" s="1">
        <v>3430.1</v>
      </c>
      <c r="B593">
        <v>-2.1867000000000002E-3</v>
      </c>
    </row>
    <row r="594" spans="1:2" x14ac:dyDescent="0.25">
      <c r="A594" s="1">
        <v>3429.2</v>
      </c>
      <c r="B594">
        <v>-2.1814999999999998E-3</v>
      </c>
    </row>
    <row r="595" spans="1:2" x14ac:dyDescent="0.25">
      <c r="A595" s="1">
        <v>3428.2</v>
      </c>
      <c r="B595">
        <v>-2.1746999999999999E-3</v>
      </c>
    </row>
    <row r="596" spans="1:2" x14ac:dyDescent="0.25">
      <c r="A596" s="1">
        <v>3427.2</v>
      </c>
      <c r="B596">
        <v>-2.1752E-3</v>
      </c>
    </row>
    <row r="597" spans="1:2" x14ac:dyDescent="0.25">
      <c r="A597" s="1">
        <v>3426.3</v>
      </c>
      <c r="B597">
        <v>-2.1771999999999998E-3</v>
      </c>
    </row>
    <row r="598" spans="1:2" x14ac:dyDescent="0.25">
      <c r="A598" s="1">
        <v>3425.3</v>
      </c>
      <c r="B598">
        <v>-2.1743000000000001E-3</v>
      </c>
    </row>
    <row r="599" spans="1:2" x14ac:dyDescent="0.25">
      <c r="A599" s="1">
        <v>3424.4</v>
      </c>
      <c r="B599">
        <v>-2.1716000000000001E-3</v>
      </c>
    </row>
    <row r="600" spans="1:2" x14ac:dyDescent="0.25">
      <c r="A600" s="1">
        <v>3423.4</v>
      </c>
      <c r="B600">
        <v>-2.1733999999999998E-3</v>
      </c>
    </row>
    <row r="601" spans="1:2" x14ac:dyDescent="0.25">
      <c r="A601" s="1">
        <v>3422.4</v>
      </c>
      <c r="B601">
        <v>-2.1760999999999998E-3</v>
      </c>
    </row>
    <row r="602" spans="1:2" x14ac:dyDescent="0.25">
      <c r="A602" s="1">
        <v>3421.5</v>
      </c>
      <c r="B602">
        <v>-2.1762000000000001E-3</v>
      </c>
    </row>
    <row r="603" spans="1:2" x14ac:dyDescent="0.25">
      <c r="A603" s="1">
        <v>3420.5</v>
      </c>
      <c r="B603">
        <v>-2.1757999999999999E-3</v>
      </c>
    </row>
    <row r="604" spans="1:2" x14ac:dyDescent="0.25">
      <c r="A604" s="1">
        <v>3419.5</v>
      </c>
      <c r="B604">
        <v>-2.1814999999999998E-3</v>
      </c>
    </row>
    <row r="605" spans="1:2" x14ac:dyDescent="0.25">
      <c r="A605" s="1">
        <v>3418.6</v>
      </c>
      <c r="B605">
        <v>-2.1900000000000001E-3</v>
      </c>
    </row>
    <row r="606" spans="1:2" x14ac:dyDescent="0.25">
      <c r="A606" s="1">
        <v>3417.6</v>
      </c>
      <c r="B606">
        <v>-2.1914999999999999E-3</v>
      </c>
    </row>
    <row r="607" spans="1:2" x14ac:dyDescent="0.25">
      <c r="A607" s="1">
        <v>3416.6</v>
      </c>
      <c r="B607">
        <v>-2.1873999999999999E-3</v>
      </c>
    </row>
    <row r="608" spans="1:2" x14ac:dyDescent="0.25">
      <c r="A608" s="1">
        <v>3415.7</v>
      </c>
      <c r="B608">
        <v>-2.1829000000000002E-3</v>
      </c>
    </row>
    <row r="609" spans="1:2" x14ac:dyDescent="0.25">
      <c r="A609" s="1">
        <v>3414.7</v>
      </c>
      <c r="B609">
        <v>-2.1798E-3</v>
      </c>
    </row>
    <row r="610" spans="1:2" x14ac:dyDescent="0.25">
      <c r="A610" s="1">
        <v>3413.7</v>
      </c>
      <c r="B610">
        <v>-2.1802000000000002E-3</v>
      </c>
    </row>
    <row r="611" spans="1:2" x14ac:dyDescent="0.25">
      <c r="A611" s="1">
        <v>3412.8</v>
      </c>
      <c r="B611">
        <v>-2.1816000000000001E-3</v>
      </c>
    </row>
    <row r="612" spans="1:2" x14ac:dyDescent="0.25">
      <c r="A612" s="1">
        <v>3411.8</v>
      </c>
      <c r="B612">
        <v>-2.1800999999999999E-3</v>
      </c>
    </row>
    <row r="613" spans="1:2" x14ac:dyDescent="0.25">
      <c r="A613" s="1">
        <v>3410.8</v>
      </c>
      <c r="B613">
        <v>-2.1783000000000002E-3</v>
      </c>
    </row>
    <row r="614" spans="1:2" x14ac:dyDescent="0.25">
      <c r="A614" s="1">
        <v>3409.9</v>
      </c>
      <c r="B614">
        <v>-2.1787E-3</v>
      </c>
    </row>
    <row r="615" spans="1:2" x14ac:dyDescent="0.25">
      <c r="A615" s="1">
        <v>3408.9</v>
      </c>
      <c r="B615">
        <v>-2.1784999999999999E-3</v>
      </c>
    </row>
    <row r="616" spans="1:2" x14ac:dyDescent="0.25">
      <c r="A616" s="1">
        <v>3408</v>
      </c>
      <c r="B616">
        <v>-2.1767000000000002E-3</v>
      </c>
    </row>
    <row r="617" spans="1:2" x14ac:dyDescent="0.25">
      <c r="A617" s="1">
        <v>3407</v>
      </c>
      <c r="B617">
        <v>-2.1749E-3</v>
      </c>
    </row>
    <row r="618" spans="1:2" x14ac:dyDescent="0.25">
      <c r="A618" s="1">
        <v>3406</v>
      </c>
      <c r="B618">
        <v>-2.1735999999999999E-3</v>
      </c>
    </row>
    <row r="619" spans="1:2" x14ac:dyDescent="0.25">
      <c r="A619" s="1">
        <v>3405.1</v>
      </c>
      <c r="B619">
        <v>-2.1741E-3</v>
      </c>
    </row>
    <row r="620" spans="1:2" x14ac:dyDescent="0.25">
      <c r="A620" s="1">
        <v>3404.1</v>
      </c>
      <c r="B620">
        <v>-2.1771999999999998E-3</v>
      </c>
    </row>
    <row r="621" spans="1:2" x14ac:dyDescent="0.25">
      <c r="A621" s="1">
        <v>3403.1</v>
      </c>
      <c r="B621">
        <v>-2.1813000000000002E-3</v>
      </c>
    </row>
    <row r="622" spans="1:2" x14ac:dyDescent="0.25">
      <c r="A622" s="1">
        <v>3402.2</v>
      </c>
      <c r="B622">
        <v>-2.1827999999999999E-3</v>
      </c>
    </row>
    <row r="623" spans="1:2" x14ac:dyDescent="0.25">
      <c r="A623" s="1">
        <v>3401.2</v>
      </c>
      <c r="B623">
        <v>-2.1800999999999999E-3</v>
      </c>
    </row>
    <row r="624" spans="1:2" x14ac:dyDescent="0.25">
      <c r="A624" s="1">
        <v>3400.2</v>
      </c>
      <c r="B624">
        <v>-2.1773999999999999E-3</v>
      </c>
    </row>
    <row r="625" spans="1:2" x14ac:dyDescent="0.25">
      <c r="A625" s="1">
        <v>3399.3</v>
      </c>
      <c r="B625">
        <v>-2.1781000000000001E-3</v>
      </c>
    </row>
    <row r="626" spans="1:2" x14ac:dyDescent="0.25">
      <c r="A626" s="1">
        <v>3398.3</v>
      </c>
      <c r="B626">
        <v>-2.1806999999999998E-3</v>
      </c>
    </row>
    <row r="627" spans="1:2" x14ac:dyDescent="0.25">
      <c r="A627" s="1">
        <v>3397.3</v>
      </c>
      <c r="B627">
        <v>-2.1846999999999999E-3</v>
      </c>
    </row>
    <row r="628" spans="1:2" x14ac:dyDescent="0.25">
      <c r="A628" s="1">
        <v>3396.4</v>
      </c>
      <c r="B628">
        <v>-2.1873000000000001E-3</v>
      </c>
    </row>
    <row r="629" spans="1:2" x14ac:dyDescent="0.25">
      <c r="A629" s="1">
        <v>3395.4</v>
      </c>
      <c r="B629">
        <v>-2.1846999999999999E-3</v>
      </c>
    </row>
    <row r="630" spans="1:2" x14ac:dyDescent="0.25">
      <c r="A630" s="1">
        <v>3394.5</v>
      </c>
      <c r="B630">
        <v>-2.1808999999999999E-3</v>
      </c>
    </row>
    <row r="631" spans="1:2" x14ac:dyDescent="0.25">
      <c r="A631" s="1">
        <v>3393.5</v>
      </c>
      <c r="B631">
        <v>-2.1833999999999998E-3</v>
      </c>
    </row>
    <row r="632" spans="1:2" x14ac:dyDescent="0.25">
      <c r="A632" s="1">
        <v>3392.5</v>
      </c>
      <c r="B632">
        <v>-2.1898999999999998E-3</v>
      </c>
    </row>
    <row r="633" spans="1:2" x14ac:dyDescent="0.25">
      <c r="A633" s="1">
        <v>3391.6</v>
      </c>
      <c r="B633">
        <v>-2.1922999999999999E-3</v>
      </c>
    </row>
    <row r="634" spans="1:2" x14ac:dyDescent="0.25">
      <c r="A634" s="1">
        <v>3390.6</v>
      </c>
      <c r="B634">
        <v>-2.1898999999999998E-3</v>
      </c>
    </row>
    <row r="635" spans="1:2" x14ac:dyDescent="0.25">
      <c r="A635" s="1">
        <v>3389.6</v>
      </c>
      <c r="B635">
        <v>-2.186E-3</v>
      </c>
    </row>
    <row r="636" spans="1:2" x14ac:dyDescent="0.25">
      <c r="A636" s="1">
        <v>3388.7</v>
      </c>
      <c r="B636">
        <v>-2.1800999999999999E-3</v>
      </c>
    </row>
    <row r="637" spans="1:2" x14ac:dyDescent="0.25">
      <c r="A637" s="1">
        <v>3387.7</v>
      </c>
      <c r="B637">
        <v>-2.1722E-3</v>
      </c>
    </row>
    <row r="638" spans="1:2" x14ac:dyDescent="0.25">
      <c r="A638" s="1">
        <v>3386.7</v>
      </c>
      <c r="B638">
        <v>-2.1643999999999999E-3</v>
      </c>
    </row>
    <row r="639" spans="1:2" x14ac:dyDescent="0.25">
      <c r="A639" s="1">
        <v>3385.8</v>
      </c>
      <c r="B639">
        <v>-2.1586000000000001E-3</v>
      </c>
    </row>
    <row r="640" spans="1:2" x14ac:dyDescent="0.25">
      <c r="A640" s="1">
        <v>3384.8</v>
      </c>
      <c r="B640">
        <v>-2.1576999999999998E-3</v>
      </c>
    </row>
    <row r="641" spans="1:2" x14ac:dyDescent="0.25">
      <c r="A641" s="1">
        <v>3383.8</v>
      </c>
      <c r="B641">
        <v>-2.1627999999999999E-3</v>
      </c>
    </row>
    <row r="642" spans="1:2" x14ac:dyDescent="0.25">
      <c r="A642" s="1">
        <v>3382.9</v>
      </c>
      <c r="B642">
        <v>-2.1684E-3</v>
      </c>
    </row>
    <row r="643" spans="1:2" x14ac:dyDescent="0.25">
      <c r="A643" s="1">
        <v>3381.9</v>
      </c>
      <c r="B643">
        <v>-2.1665999999999999E-3</v>
      </c>
    </row>
    <row r="644" spans="1:2" x14ac:dyDescent="0.25">
      <c r="A644" s="1">
        <v>3381</v>
      </c>
      <c r="B644">
        <v>-2.1608999999999999E-3</v>
      </c>
    </row>
    <row r="645" spans="1:2" x14ac:dyDescent="0.25">
      <c r="A645" s="1">
        <v>3380</v>
      </c>
      <c r="B645">
        <v>-2.1622E-3</v>
      </c>
    </row>
    <row r="646" spans="1:2" x14ac:dyDescent="0.25">
      <c r="A646" s="1">
        <v>3379</v>
      </c>
      <c r="B646">
        <v>-2.1667000000000001E-3</v>
      </c>
    </row>
    <row r="647" spans="1:2" x14ac:dyDescent="0.25">
      <c r="A647" s="1">
        <v>3378.1</v>
      </c>
      <c r="B647">
        <v>-2.1670999999999999E-3</v>
      </c>
    </row>
    <row r="648" spans="1:2" x14ac:dyDescent="0.25">
      <c r="A648" s="1">
        <v>3377.1</v>
      </c>
      <c r="B648">
        <v>-2.1684E-3</v>
      </c>
    </row>
    <row r="649" spans="1:2" x14ac:dyDescent="0.25">
      <c r="A649" s="1">
        <v>3376.1</v>
      </c>
      <c r="B649">
        <v>-2.1733999999999998E-3</v>
      </c>
    </row>
    <row r="650" spans="1:2" x14ac:dyDescent="0.25">
      <c r="A650" s="1">
        <v>3375.2</v>
      </c>
      <c r="B650">
        <v>-2.1752E-3</v>
      </c>
    </row>
    <row r="651" spans="1:2" x14ac:dyDescent="0.25">
      <c r="A651" s="1">
        <v>3374.2</v>
      </c>
      <c r="B651">
        <v>-2.1706E-3</v>
      </c>
    </row>
    <row r="652" spans="1:2" x14ac:dyDescent="0.25">
      <c r="A652" s="1">
        <v>3373.2</v>
      </c>
      <c r="B652">
        <v>-2.1662999999999999E-3</v>
      </c>
    </row>
    <row r="653" spans="1:2" x14ac:dyDescent="0.25">
      <c r="A653" s="1">
        <v>3372.3</v>
      </c>
      <c r="B653">
        <v>-2.1668999999999998E-3</v>
      </c>
    </row>
    <row r="654" spans="1:2" x14ac:dyDescent="0.25">
      <c r="A654" s="1">
        <v>3371.3</v>
      </c>
      <c r="B654">
        <v>-2.1711999999999999E-3</v>
      </c>
    </row>
    <row r="655" spans="1:2" x14ac:dyDescent="0.25">
      <c r="A655" s="1">
        <v>3370.3</v>
      </c>
      <c r="B655">
        <v>-2.1749999999999999E-3</v>
      </c>
    </row>
    <row r="656" spans="1:2" x14ac:dyDescent="0.25">
      <c r="A656" s="1">
        <v>3369.4</v>
      </c>
      <c r="B656">
        <v>-2.1743000000000001E-3</v>
      </c>
    </row>
    <row r="657" spans="1:2" x14ac:dyDescent="0.25">
      <c r="A657" s="1">
        <v>3368.4</v>
      </c>
      <c r="B657">
        <v>-2.1684999999999999E-3</v>
      </c>
    </row>
    <row r="658" spans="1:2" x14ac:dyDescent="0.25">
      <c r="A658" s="1">
        <v>3367.5</v>
      </c>
      <c r="B658">
        <v>-2.1629000000000002E-3</v>
      </c>
    </row>
    <row r="659" spans="1:2" x14ac:dyDescent="0.25">
      <c r="A659" s="1">
        <v>3366.5</v>
      </c>
      <c r="B659">
        <v>-2.1595E-3</v>
      </c>
    </row>
    <row r="660" spans="1:2" x14ac:dyDescent="0.25">
      <c r="A660" s="1">
        <v>3365.5</v>
      </c>
      <c r="B660">
        <v>-2.1581999999999999E-3</v>
      </c>
    </row>
    <row r="661" spans="1:2" x14ac:dyDescent="0.25">
      <c r="A661" s="1">
        <v>3364.6</v>
      </c>
      <c r="B661">
        <v>-2.16E-3</v>
      </c>
    </row>
    <row r="662" spans="1:2" x14ac:dyDescent="0.25">
      <c r="A662" s="1">
        <v>3363.6</v>
      </c>
      <c r="B662">
        <v>-2.1629000000000002E-3</v>
      </c>
    </row>
    <row r="663" spans="1:2" x14ac:dyDescent="0.25">
      <c r="A663" s="1">
        <v>3362.6</v>
      </c>
      <c r="B663">
        <v>-2.163E-3</v>
      </c>
    </row>
    <row r="664" spans="1:2" x14ac:dyDescent="0.25">
      <c r="A664" s="1">
        <v>3361.7</v>
      </c>
      <c r="B664">
        <v>-2.1603E-3</v>
      </c>
    </row>
    <row r="665" spans="1:2" x14ac:dyDescent="0.25">
      <c r="A665" s="1">
        <v>3360.7</v>
      </c>
      <c r="B665">
        <v>-2.1568999999999998E-3</v>
      </c>
    </row>
    <row r="666" spans="1:2" x14ac:dyDescent="0.25">
      <c r="A666" s="1">
        <v>3359.7</v>
      </c>
      <c r="B666">
        <v>-2.1559999999999999E-3</v>
      </c>
    </row>
    <row r="667" spans="1:2" x14ac:dyDescent="0.25">
      <c r="A667" s="1">
        <v>3358.8</v>
      </c>
      <c r="B667">
        <v>-2.1592E-3</v>
      </c>
    </row>
    <row r="668" spans="1:2" x14ac:dyDescent="0.25">
      <c r="A668" s="1">
        <v>3357.8</v>
      </c>
      <c r="B668">
        <v>-2.1614E-3</v>
      </c>
    </row>
    <row r="669" spans="1:2" x14ac:dyDescent="0.25">
      <c r="A669" s="1">
        <v>3356.8</v>
      </c>
      <c r="B669">
        <v>-2.1600999999999999E-3</v>
      </c>
    </row>
    <row r="670" spans="1:2" x14ac:dyDescent="0.25">
      <c r="A670" s="1">
        <v>3355.9</v>
      </c>
      <c r="B670">
        <v>-2.1608999999999999E-3</v>
      </c>
    </row>
    <row r="671" spans="1:2" x14ac:dyDescent="0.25">
      <c r="A671" s="1">
        <v>3354.9</v>
      </c>
      <c r="B671">
        <v>-2.1643000000000001E-3</v>
      </c>
    </row>
    <row r="672" spans="1:2" x14ac:dyDescent="0.25">
      <c r="A672" s="1">
        <v>3354</v>
      </c>
      <c r="B672">
        <v>-2.1614999999999998E-3</v>
      </c>
    </row>
    <row r="673" spans="1:2" x14ac:dyDescent="0.25">
      <c r="A673" s="1">
        <v>3353</v>
      </c>
      <c r="B673">
        <v>-2.1546999999999998E-3</v>
      </c>
    </row>
    <row r="674" spans="1:2" x14ac:dyDescent="0.25">
      <c r="A674" s="1">
        <v>3352</v>
      </c>
      <c r="B674">
        <v>-2.1543000000000001E-3</v>
      </c>
    </row>
    <row r="675" spans="1:2" x14ac:dyDescent="0.25">
      <c r="A675" s="1">
        <v>3351.1</v>
      </c>
      <c r="B675">
        <v>-2.1584E-3</v>
      </c>
    </row>
    <row r="676" spans="1:2" x14ac:dyDescent="0.25">
      <c r="A676" s="1">
        <v>3350.1</v>
      </c>
      <c r="B676">
        <v>-2.1622E-3</v>
      </c>
    </row>
    <row r="677" spans="1:2" x14ac:dyDescent="0.25">
      <c r="A677" s="1">
        <v>3349.1</v>
      </c>
      <c r="B677">
        <v>-2.1619999999999999E-3</v>
      </c>
    </row>
    <row r="678" spans="1:2" x14ac:dyDescent="0.25">
      <c r="A678" s="1">
        <v>3348.2</v>
      </c>
      <c r="B678">
        <v>-2.1570000000000001E-3</v>
      </c>
    </row>
    <row r="679" spans="1:2" x14ac:dyDescent="0.25">
      <c r="A679" s="1">
        <v>3347.2</v>
      </c>
      <c r="B679">
        <v>-2.1540999999999999E-3</v>
      </c>
    </row>
    <row r="680" spans="1:2" x14ac:dyDescent="0.25">
      <c r="A680" s="1">
        <v>3346.2</v>
      </c>
      <c r="B680">
        <v>-2.1551999999999999E-3</v>
      </c>
    </row>
    <row r="681" spans="1:2" x14ac:dyDescent="0.25">
      <c r="A681" s="1">
        <v>3345.3</v>
      </c>
      <c r="B681">
        <v>-2.1549999999999998E-3</v>
      </c>
    </row>
    <row r="682" spans="1:2" x14ac:dyDescent="0.25">
      <c r="A682" s="1">
        <v>3344.3</v>
      </c>
      <c r="B682">
        <v>-2.1540999999999999E-3</v>
      </c>
    </row>
    <row r="683" spans="1:2" x14ac:dyDescent="0.25">
      <c r="A683" s="1">
        <v>3343.3</v>
      </c>
      <c r="B683">
        <v>-2.1535E-3</v>
      </c>
    </row>
    <row r="684" spans="1:2" x14ac:dyDescent="0.25">
      <c r="A684" s="1">
        <v>3342.4</v>
      </c>
      <c r="B684">
        <v>-2.1522999999999998E-3</v>
      </c>
    </row>
    <row r="685" spans="1:2" x14ac:dyDescent="0.25">
      <c r="A685" s="1">
        <v>3341.4</v>
      </c>
      <c r="B685">
        <v>-2.1521999999999999E-3</v>
      </c>
    </row>
    <row r="686" spans="1:2" x14ac:dyDescent="0.25">
      <c r="A686" s="1">
        <v>3340.5</v>
      </c>
      <c r="B686">
        <v>-2.1540000000000001E-3</v>
      </c>
    </row>
    <row r="687" spans="1:2" x14ac:dyDescent="0.25">
      <c r="A687" s="1">
        <v>3339.5</v>
      </c>
      <c r="B687">
        <v>-2.1548000000000001E-3</v>
      </c>
    </row>
    <row r="688" spans="1:2" x14ac:dyDescent="0.25">
      <c r="A688" s="1">
        <v>3338.5</v>
      </c>
      <c r="B688">
        <v>-2.1540999999999999E-3</v>
      </c>
    </row>
    <row r="689" spans="1:2" x14ac:dyDescent="0.25">
      <c r="A689" s="1">
        <v>3337.6</v>
      </c>
      <c r="B689">
        <v>-2.1535999999999999E-3</v>
      </c>
    </row>
    <row r="690" spans="1:2" x14ac:dyDescent="0.25">
      <c r="A690" s="1">
        <v>3336.6</v>
      </c>
      <c r="B690">
        <v>-2.1529000000000001E-3</v>
      </c>
    </row>
    <row r="691" spans="1:2" x14ac:dyDescent="0.25">
      <c r="A691" s="1">
        <v>3335.6</v>
      </c>
      <c r="B691">
        <v>-2.1508999999999999E-3</v>
      </c>
    </row>
    <row r="692" spans="1:2" x14ac:dyDescent="0.25">
      <c r="A692" s="1">
        <v>3334.7</v>
      </c>
      <c r="B692">
        <v>-2.1496000000000002E-3</v>
      </c>
    </row>
    <row r="693" spans="1:2" x14ac:dyDescent="0.25">
      <c r="A693" s="1">
        <v>3333.7</v>
      </c>
      <c r="B693">
        <v>-2.1513000000000001E-3</v>
      </c>
    </row>
    <row r="694" spans="1:2" x14ac:dyDescent="0.25">
      <c r="A694" s="1">
        <v>3332.7</v>
      </c>
      <c r="B694">
        <v>-2.1540000000000001E-3</v>
      </c>
    </row>
    <row r="695" spans="1:2" x14ac:dyDescent="0.25">
      <c r="A695" s="1">
        <v>3331.8</v>
      </c>
      <c r="B695">
        <v>-2.1551999999999999E-3</v>
      </c>
    </row>
    <row r="696" spans="1:2" x14ac:dyDescent="0.25">
      <c r="A696" s="1">
        <v>3330.8</v>
      </c>
      <c r="B696">
        <v>-2.1556000000000001E-3</v>
      </c>
    </row>
    <row r="697" spans="1:2" x14ac:dyDescent="0.25">
      <c r="A697" s="1">
        <v>3329.8</v>
      </c>
      <c r="B697">
        <v>-2.1551999999999999E-3</v>
      </c>
    </row>
    <row r="698" spans="1:2" x14ac:dyDescent="0.25">
      <c r="A698" s="1">
        <v>3328.9</v>
      </c>
      <c r="B698">
        <v>-2.1535E-3</v>
      </c>
    </row>
    <row r="699" spans="1:2" x14ac:dyDescent="0.25">
      <c r="A699" s="1">
        <v>3327.9</v>
      </c>
      <c r="B699">
        <v>-2.1513000000000001E-3</v>
      </c>
    </row>
    <row r="700" spans="1:2" x14ac:dyDescent="0.25">
      <c r="A700" s="1">
        <v>3327</v>
      </c>
      <c r="B700">
        <v>-2.1499000000000002E-3</v>
      </c>
    </row>
    <row r="701" spans="1:2" x14ac:dyDescent="0.25">
      <c r="A701" s="1">
        <v>3326</v>
      </c>
      <c r="B701">
        <v>-2.1505000000000001E-3</v>
      </c>
    </row>
    <row r="702" spans="1:2" x14ac:dyDescent="0.25">
      <c r="A702" s="1">
        <v>3325</v>
      </c>
      <c r="B702">
        <v>-2.1518000000000002E-3</v>
      </c>
    </row>
    <row r="703" spans="1:2" x14ac:dyDescent="0.25">
      <c r="A703" s="1">
        <v>3324.1</v>
      </c>
      <c r="B703">
        <v>-2.1489999999999999E-3</v>
      </c>
    </row>
    <row r="704" spans="1:2" x14ac:dyDescent="0.25">
      <c r="A704" s="1">
        <v>3323.1</v>
      </c>
      <c r="B704">
        <v>-2.1424999999999999E-3</v>
      </c>
    </row>
    <row r="705" spans="1:2" x14ac:dyDescent="0.25">
      <c r="A705" s="1">
        <v>3322.1</v>
      </c>
      <c r="B705">
        <v>-2.1405E-3</v>
      </c>
    </row>
    <row r="706" spans="1:2" x14ac:dyDescent="0.25">
      <c r="A706" s="1">
        <v>3321.2</v>
      </c>
      <c r="B706">
        <v>-2.1457E-3</v>
      </c>
    </row>
    <row r="707" spans="1:2" x14ac:dyDescent="0.25">
      <c r="A707" s="1">
        <v>3320.2</v>
      </c>
      <c r="B707">
        <v>-2.1510000000000001E-3</v>
      </c>
    </row>
    <row r="708" spans="1:2" x14ac:dyDescent="0.25">
      <c r="A708" s="1">
        <v>3319.2</v>
      </c>
      <c r="B708">
        <v>-2.1543999999999999E-3</v>
      </c>
    </row>
    <row r="709" spans="1:2" x14ac:dyDescent="0.25">
      <c r="A709" s="1">
        <v>3318.3</v>
      </c>
      <c r="B709">
        <v>-2.1576999999999998E-3</v>
      </c>
    </row>
    <row r="710" spans="1:2" x14ac:dyDescent="0.25">
      <c r="A710" s="1">
        <v>3317.3</v>
      </c>
      <c r="B710">
        <v>-2.1580000000000002E-3</v>
      </c>
    </row>
    <row r="711" spans="1:2" x14ac:dyDescent="0.25">
      <c r="A711" s="1">
        <v>3316.3</v>
      </c>
      <c r="B711">
        <v>-2.1540000000000001E-3</v>
      </c>
    </row>
    <row r="712" spans="1:2" x14ac:dyDescent="0.25">
      <c r="A712" s="1">
        <v>3315.4</v>
      </c>
      <c r="B712">
        <v>-2.1491000000000001E-3</v>
      </c>
    </row>
    <row r="713" spans="1:2" x14ac:dyDescent="0.25">
      <c r="A713" s="1">
        <v>3314.4</v>
      </c>
      <c r="B713">
        <v>-2.1451999999999999E-3</v>
      </c>
    </row>
    <row r="714" spans="1:2" x14ac:dyDescent="0.25">
      <c r="A714" s="1">
        <v>3313.5</v>
      </c>
      <c r="B714">
        <v>-2.1424E-3</v>
      </c>
    </row>
    <row r="715" spans="1:2" x14ac:dyDescent="0.25">
      <c r="A715" s="1">
        <v>3312.5</v>
      </c>
      <c r="B715">
        <v>-2.1410000000000001E-3</v>
      </c>
    </row>
    <row r="716" spans="1:2" x14ac:dyDescent="0.25">
      <c r="A716" s="1">
        <v>3311.5</v>
      </c>
      <c r="B716">
        <v>-2.1438E-3</v>
      </c>
    </row>
    <row r="717" spans="1:2" x14ac:dyDescent="0.25">
      <c r="A717" s="1">
        <v>3310.6</v>
      </c>
      <c r="B717">
        <v>-2.1478999999999999E-3</v>
      </c>
    </row>
    <row r="718" spans="1:2" x14ac:dyDescent="0.25">
      <c r="A718" s="1">
        <v>3309.6</v>
      </c>
      <c r="B718">
        <v>-2.1475999999999999E-3</v>
      </c>
    </row>
    <row r="719" spans="1:2" x14ac:dyDescent="0.25">
      <c r="A719" s="1">
        <v>3308.6</v>
      </c>
      <c r="B719">
        <v>-2.1451999999999999E-3</v>
      </c>
    </row>
    <row r="720" spans="1:2" x14ac:dyDescent="0.25">
      <c r="A720" s="1">
        <v>3307.7</v>
      </c>
      <c r="B720">
        <v>-2.1461000000000002E-3</v>
      </c>
    </row>
    <row r="721" spans="1:2" x14ac:dyDescent="0.25">
      <c r="A721" s="1">
        <v>3306.7</v>
      </c>
      <c r="B721">
        <v>-2.1499000000000002E-3</v>
      </c>
    </row>
    <row r="722" spans="1:2" x14ac:dyDescent="0.25">
      <c r="A722" s="1">
        <v>3305.7</v>
      </c>
      <c r="B722">
        <v>-2.1527999999999999E-3</v>
      </c>
    </row>
    <row r="723" spans="1:2" x14ac:dyDescent="0.25">
      <c r="A723" s="1">
        <v>3304.8</v>
      </c>
      <c r="B723">
        <v>-2.1522999999999998E-3</v>
      </c>
    </row>
    <row r="724" spans="1:2" x14ac:dyDescent="0.25">
      <c r="A724" s="1">
        <v>3303.8</v>
      </c>
      <c r="B724">
        <v>-2.1497E-3</v>
      </c>
    </row>
    <row r="725" spans="1:2" x14ac:dyDescent="0.25">
      <c r="A725" s="1">
        <v>3302.8</v>
      </c>
      <c r="B725">
        <v>-2.1451999999999999E-3</v>
      </c>
    </row>
    <row r="726" spans="1:2" x14ac:dyDescent="0.25">
      <c r="A726" s="1">
        <v>3301.9</v>
      </c>
      <c r="B726">
        <v>-2.1375000000000001E-3</v>
      </c>
    </row>
    <row r="727" spans="1:2" x14ac:dyDescent="0.25">
      <c r="A727" s="1">
        <v>3300.9</v>
      </c>
      <c r="B727">
        <v>-2.1304000000000002E-3</v>
      </c>
    </row>
    <row r="728" spans="1:2" x14ac:dyDescent="0.25">
      <c r="A728" s="1">
        <v>3300</v>
      </c>
      <c r="B728">
        <v>-2.1304000000000002E-3</v>
      </c>
    </row>
    <row r="729" spans="1:2" x14ac:dyDescent="0.25">
      <c r="A729" s="1">
        <v>3299</v>
      </c>
      <c r="B729">
        <v>-2.1337000000000001E-3</v>
      </c>
    </row>
    <row r="730" spans="1:2" x14ac:dyDescent="0.25">
      <c r="A730" s="1">
        <v>3298</v>
      </c>
      <c r="B730">
        <v>-2.1337000000000001E-3</v>
      </c>
    </row>
    <row r="731" spans="1:2" x14ac:dyDescent="0.25">
      <c r="A731" s="1">
        <v>3297.1</v>
      </c>
      <c r="B731">
        <v>-2.1332999999999999E-3</v>
      </c>
    </row>
    <row r="732" spans="1:2" x14ac:dyDescent="0.25">
      <c r="A732" s="1">
        <v>3296.1</v>
      </c>
      <c r="B732">
        <v>-2.1388000000000002E-3</v>
      </c>
    </row>
    <row r="733" spans="1:2" x14ac:dyDescent="0.25">
      <c r="A733" s="1">
        <v>3295.1</v>
      </c>
      <c r="B733">
        <v>-2.1443999999999999E-3</v>
      </c>
    </row>
    <row r="734" spans="1:2" x14ac:dyDescent="0.25">
      <c r="A734" s="1">
        <v>3294.2</v>
      </c>
      <c r="B734">
        <v>-2.1443E-3</v>
      </c>
    </row>
    <row r="735" spans="1:2" x14ac:dyDescent="0.25">
      <c r="A735" s="1">
        <v>3293.2</v>
      </c>
      <c r="B735">
        <v>-2.1419E-3</v>
      </c>
    </row>
    <row r="736" spans="1:2" x14ac:dyDescent="0.25">
      <c r="A736" s="1">
        <v>3292.2</v>
      </c>
      <c r="B736">
        <v>-2.1416999999999999E-3</v>
      </c>
    </row>
    <row r="737" spans="1:2" x14ac:dyDescent="0.25">
      <c r="A737" s="1">
        <v>3291.3</v>
      </c>
      <c r="B737">
        <v>-2.1419999999999998E-3</v>
      </c>
    </row>
    <row r="738" spans="1:2" x14ac:dyDescent="0.25">
      <c r="A738" s="1">
        <v>3290.3</v>
      </c>
      <c r="B738">
        <v>-2.1413000000000001E-3</v>
      </c>
    </row>
    <row r="739" spans="1:2" x14ac:dyDescent="0.25">
      <c r="A739" s="1">
        <v>3289.3</v>
      </c>
      <c r="B739">
        <v>-2.1418000000000001E-3</v>
      </c>
    </row>
    <row r="740" spans="1:2" x14ac:dyDescent="0.25">
      <c r="A740" s="1">
        <v>3288.4</v>
      </c>
      <c r="B740">
        <v>-2.14E-3</v>
      </c>
    </row>
    <row r="741" spans="1:2" x14ac:dyDescent="0.25">
      <c r="A741" s="1">
        <v>3287.4</v>
      </c>
      <c r="B741">
        <v>-2.1335E-3</v>
      </c>
    </row>
    <row r="742" spans="1:2" x14ac:dyDescent="0.25">
      <c r="A742" s="1">
        <v>3286.5</v>
      </c>
      <c r="B742">
        <v>-2.1296000000000002E-3</v>
      </c>
    </row>
    <row r="743" spans="1:2" x14ac:dyDescent="0.25">
      <c r="A743" s="1">
        <v>3285.5</v>
      </c>
      <c r="B743">
        <v>-2.1316999999999998E-3</v>
      </c>
    </row>
    <row r="744" spans="1:2" x14ac:dyDescent="0.25">
      <c r="A744" s="1">
        <v>3284.5</v>
      </c>
      <c r="B744">
        <v>-2.1332E-3</v>
      </c>
    </row>
    <row r="745" spans="1:2" x14ac:dyDescent="0.25">
      <c r="A745" s="1">
        <v>3283.6</v>
      </c>
      <c r="B745">
        <v>-2.1310000000000001E-3</v>
      </c>
    </row>
    <row r="746" spans="1:2" x14ac:dyDescent="0.25">
      <c r="A746" s="1">
        <v>3282.6</v>
      </c>
      <c r="B746">
        <v>-2.1286999999999999E-3</v>
      </c>
    </row>
    <row r="747" spans="1:2" x14ac:dyDescent="0.25">
      <c r="A747" s="1">
        <v>3281.6</v>
      </c>
      <c r="B747">
        <v>-2.1297999999999998E-3</v>
      </c>
    </row>
    <row r="748" spans="1:2" x14ac:dyDescent="0.25">
      <c r="A748" s="1">
        <v>3280.7</v>
      </c>
      <c r="B748">
        <v>-2.1334000000000001E-3</v>
      </c>
    </row>
    <row r="749" spans="1:2" x14ac:dyDescent="0.25">
      <c r="A749" s="1">
        <v>3279.7</v>
      </c>
      <c r="B749">
        <v>-2.1364000000000001E-3</v>
      </c>
    </row>
    <row r="750" spans="1:2" x14ac:dyDescent="0.25">
      <c r="A750" s="1">
        <v>3278.7</v>
      </c>
      <c r="B750">
        <v>-2.1377000000000002E-3</v>
      </c>
    </row>
    <row r="751" spans="1:2" x14ac:dyDescent="0.25">
      <c r="A751" s="1">
        <v>3277.8</v>
      </c>
      <c r="B751">
        <v>-2.1381E-3</v>
      </c>
    </row>
    <row r="752" spans="1:2" x14ac:dyDescent="0.25">
      <c r="A752" s="1">
        <v>3276.8</v>
      </c>
      <c r="B752">
        <v>-2.1354999999999998E-3</v>
      </c>
    </row>
    <row r="753" spans="1:2" x14ac:dyDescent="0.25">
      <c r="A753" s="1">
        <v>3275.8</v>
      </c>
      <c r="B753">
        <v>-2.1302000000000001E-3</v>
      </c>
    </row>
    <row r="754" spans="1:2" x14ac:dyDescent="0.25">
      <c r="A754" s="1">
        <v>3274.9</v>
      </c>
      <c r="B754">
        <v>-2.1264999999999999E-3</v>
      </c>
    </row>
    <row r="755" spans="1:2" x14ac:dyDescent="0.25">
      <c r="A755" s="1">
        <v>3273.9</v>
      </c>
      <c r="B755">
        <v>-2.1262E-3</v>
      </c>
    </row>
    <row r="756" spans="1:2" x14ac:dyDescent="0.25">
      <c r="A756" s="1">
        <v>3272.9</v>
      </c>
      <c r="B756">
        <v>-2.1264999999999999E-3</v>
      </c>
    </row>
    <row r="757" spans="1:2" x14ac:dyDescent="0.25">
      <c r="A757" s="1">
        <v>3272</v>
      </c>
      <c r="B757">
        <v>-2.1266000000000002E-3</v>
      </c>
    </row>
    <row r="758" spans="1:2" x14ac:dyDescent="0.25">
      <c r="A758" s="1">
        <v>3271</v>
      </c>
      <c r="B758">
        <v>-2.1259999999999999E-3</v>
      </c>
    </row>
    <row r="759" spans="1:2" x14ac:dyDescent="0.25">
      <c r="A759" s="1">
        <v>3270.1</v>
      </c>
      <c r="B759">
        <v>-2.1224E-3</v>
      </c>
    </row>
    <row r="760" spans="1:2" x14ac:dyDescent="0.25">
      <c r="A760" s="1">
        <v>3269.1</v>
      </c>
      <c r="B760">
        <v>-2.1197E-3</v>
      </c>
    </row>
    <row r="761" spans="1:2" x14ac:dyDescent="0.25">
      <c r="A761" s="1">
        <v>3268.1</v>
      </c>
      <c r="B761">
        <v>-2.1221E-3</v>
      </c>
    </row>
    <row r="762" spans="1:2" x14ac:dyDescent="0.25">
      <c r="A762" s="1">
        <v>3267.2</v>
      </c>
      <c r="B762">
        <v>-2.1235999999999998E-3</v>
      </c>
    </row>
    <row r="763" spans="1:2" x14ac:dyDescent="0.25">
      <c r="A763" s="1">
        <v>3266.2</v>
      </c>
      <c r="B763">
        <v>-2.1216999999999998E-3</v>
      </c>
    </row>
    <row r="764" spans="1:2" x14ac:dyDescent="0.25">
      <c r="A764" s="1">
        <v>3265.2</v>
      </c>
      <c r="B764">
        <v>-2.1194E-3</v>
      </c>
    </row>
    <row r="765" spans="1:2" x14ac:dyDescent="0.25">
      <c r="A765" s="1">
        <v>3264.3</v>
      </c>
      <c r="B765">
        <v>-2.1172000000000001E-3</v>
      </c>
    </row>
    <row r="766" spans="1:2" x14ac:dyDescent="0.25">
      <c r="A766" s="1">
        <v>3263.3</v>
      </c>
      <c r="B766">
        <v>-2.1151999999999998E-3</v>
      </c>
    </row>
    <row r="767" spans="1:2" x14ac:dyDescent="0.25">
      <c r="A767" s="1">
        <v>3262.3</v>
      </c>
      <c r="B767">
        <v>-2.1161000000000001E-3</v>
      </c>
    </row>
    <row r="768" spans="1:2" x14ac:dyDescent="0.25">
      <c r="A768" s="1">
        <v>3261.4</v>
      </c>
      <c r="B768">
        <v>-2.1194999999999999E-3</v>
      </c>
    </row>
    <row r="769" spans="1:2" x14ac:dyDescent="0.25">
      <c r="A769" s="1">
        <v>3260.4</v>
      </c>
      <c r="B769">
        <v>-2.1197E-3</v>
      </c>
    </row>
    <row r="770" spans="1:2" x14ac:dyDescent="0.25">
      <c r="A770" s="1">
        <v>3259.4</v>
      </c>
      <c r="B770">
        <v>-2.1159E-3</v>
      </c>
    </row>
    <row r="771" spans="1:2" x14ac:dyDescent="0.25">
      <c r="A771" s="1">
        <v>3258.5</v>
      </c>
      <c r="B771">
        <v>-2.1121E-3</v>
      </c>
    </row>
    <row r="772" spans="1:2" x14ac:dyDescent="0.25">
      <c r="A772" s="1">
        <v>3257.5</v>
      </c>
      <c r="B772">
        <v>-2.1107000000000001E-3</v>
      </c>
    </row>
    <row r="773" spans="1:2" x14ac:dyDescent="0.25">
      <c r="A773" s="1">
        <v>3256.6</v>
      </c>
      <c r="B773">
        <v>-2.1117000000000002E-3</v>
      </c>
    </row>
    <row r="774" spans="1:2" x14ac:dyDescent="0.25">
      <c r="A774" s="1">
        <v>3255.6</v>
      </c>
      <c r="B774">
        <v>-2.1117000000000002E-3</v>
      </c>
    </row>
    <row r="775" spans="1:2" x14ac:dyDescent="0.25">
      <c r="A775" s="1">
        <v>3254.6</v>
      </c>
      <c r="B775">
        <v>-2.1102999999999998E-3</v>
      </c>
    </row>
    <row r="776" spans="1:2" x14ac:dyDescent="0.25">
      <c r="A776" s="1">
        <v>3253.7</v>
      </c>
      <c r="B776">
        <v>-2.1120000000000002E-3</v>
      </c>
    </row>
    <row r="777" spans="1:2" x14ac:dyDescent="0.25">
      <c r="A777" s="1">
        <v>3252.7</v>
      </c>
      <c r="B777">
        <v>-2.1169000000000001E-3</v>
      </c>
    </row>
    <row r="778" spans="1:2" x14ac:dyDescent="0.25">
      <c r="A778" s="1">
        <v>3251.7</v>
      </c>
      <c r="B778">
        <v>-2.1220000000000002E-3</v>
      </c>
    </row>
    <row r="779" spans="1:2" x14ac:dyDescent="0.25">
      <c r="A779" s="1">
        <v>3250.8</v>
      </c>
      <c r="B779">
        <v>-2.1242000000000001E-3</v>
      </c>
    </row>
    <row r="780" spans="1:2" x14ac:dyDescent="0.25">
      <c r="A780" s="1">
        <v>3249.8</v>
      </c>
      <c r="B780">
        <v>-2.1228000000000002E-3</v>
      </c>
    </row>
    <row r="781" spans="1:2" x14ac:dyDescent="0.25">
      <c r="A781" s="1">
        <v>3248.8</v>
      </c>
      <c r="B781">
        <v>-2.1213999999999998E-3</v>
      </c>
    </row>
    <row r="782" spans="1:2" x14ac:dyDescent="0.25">
      <c r="A782" s="1">
        <v>3247.9</v>
      </c>
      <c r="B782">
        <v>-2.1221999999999999E-3</v>
      </c>
    </row>
    <row r="783" spans="1:2" x14ac:dyDescent="0.25">
      <c r="A783" s="1">
        <v>3246.9</v>
      </c>
      <c r="B783">
        <v>-2.1213E-3</v>
      </c>
    </row>
    <row r="784" spans="1:2" x14ac:dyDescent="0.25">
      <c r="A784" s="1">
        <v>3245.9</v>
      </c>
      <c r="B784">
        <v>-2.1172000000000001E-3</v>
      </c>
    </row>
    <row r="785" spans="1:2" x14ac:dyDescent="0.25">
      <c r="A785" s="1">
        <v>3245</v>
      </c>
      <c r="B785">
        <v>-2.1150000000000001E-3</v>
      </c>
    </row>
    <row r="786" spans="1:2" x14ac:dyDescent="0.25">
      <c r="A786" s="1">
        <v>3244</v>
      </c>
      <c r="B786">
        <v>-2.1158000000000001E-3</v>
      </c>
    </row>
    <row r="787" spans="1:2" x14ac:dyDescent="0.25">
      <c r="A787" s="1">
        <v>3243.1</v>
      </c>
      <c r="B787">
        <v>-2.1155000000000002E-3</v>
      </c>
    </row>
    <row r="788" spans="1:2" x14ac:dyDescent="0.25">
      <c r="A788" s="1">
        <v>3242.1</v>
      </c>
      <c r="B788">
        <v>-2.1126000000000001E-3</v>
      </c>
    </row>
    <row r="789" spans="1:2" x14ac:dyDescent="0.25">
      <c r="A789" s="1">
        <v>3241.1</v>
      </c>
      <c r="B789">
        <v>-2.1086E-3</v>
      </c>
    </row>
    <row r="790" spans="1:2" x14ac:dyDescent="0.25">
      <c r="A790" s="1">
        <v>3240.2</v>
      </c>
      <c r="B790">
        <v>-2.1056E-3</v>
      </c>
    </row>
    <row r="791" spans="1:2" x14ac:dyDescent="0.25">
      <c r="A791" s="1">
        <v>3239.2</v>
      </c>
      <c r="B791">
        <v>-2.1053999999999999E-3</v>
      </c>
    </row>
    <row r="792" spans="1:2" x14ac:dyDescent="0.25">
      <c r="A792" s="1">
        <v>3238.2</v>
      </c>
      <c r="B792">
        <v>-2.1085000000000001E-3</v>
      </c>
    </row>
    <row r="793" spans="1:2" x14ac:dyDescent="0.25">
      <c r="A793" s="1">
        <v>3237.3</v>
      </c>
      <c r="B793">
        <v>-2.1126999999999999E-3</v>
      </c>
    </row>
    <row r="794" spans="1:2" x14ac:dyDescent="0.25">
      <c r="A794" s="1">
        <v>3236.3</v>
      </c>
      <c r="B794">
        <v>-2.1163000000000002E-3</v>
      </c>
    </row>
    <row r="795" spans="1:2" x14ac:dyDescent="0.25">
      <c r="A795" s="1">
        <v>3235.3</v>
      </c>
      <c r="B795">
        <v>-2.1188000000000001E-3</v>
      </c>
    </row>
    <row r="796" spans="1:2" x14ac:dyDescent="0.25">
      <c r="A796" s="1">
        <v>3234.4</v>
      </c>
      <c r="B796">
        <v>-2.1193000000000002E-3</v>
      </c>
    </row>
    <row r="797" spans="1:2" x14ac:dyDescent="0.25">
      <c r="A797" s="1">
        <v>3233.4</v>
      </c>
      <c r="B797">
        <v>-2.1172999999999999E-3</v>
      </c>
    </row>
    <row r="798" spans="1:2" x14ac:dyDescent="0.25">
      <c r="A798" s="1">
        <v>3232.4</v>
      </c>
      <c r="B798">
        <v>-2.1142000000000001E-3</v>
      </c>
    </row>
    <row r="799" spans="1:2" x14ac:dyDescent="0.25">
      <c r="A799" s="1">
        <v>3231.5</v>
      </c>
      <c r="B799">
        <v>-2.1107000000000001E-3</v>
      </c>
    </row>
    <row r="800" spans="1:2" x14ac:dyDescent="0.25">
      <c r="A800" s="1">
        <v>3230.5</v>
      </c>
      <c r="B800">
        <v>-2.1056999999999998E-3</v>
      </c>
    </row>
    <row r="801" spans="1:2" x14ac:dyDescent="0.25">
      <c r="A801" s="1">
        <v>3229.6</v>
      </c>
      <c r="B801">
        <v>-2.102300000000001E-3</v>
      </c>
    </row>
    <row r="802" spans="1:2" x14ac:dyDescent="0.25">
      <c r="A802" s="1">
        <v>3228.6</v>
      </c>
      <c r="B802">
        <v>-2.101E-3</v>
      </c>
    </row>
    <row r="803" spans="1:2" x14ac:dyDescent="0.25">
      <c r="A803" s="1">
        <v>3227.6</v>
      </c>
      <c r="B803">
        <v>-2.0991E-3</v>
      </c>
    </row>
    <row r="804" spans="1:2" x14ac:dyDescent="0.25">
      <c r="A804" s="1">
        <v>3226.7</v>
      </c>
      <c r="B804">
        <v>-2.0999E-3</v>
      </c>
    </row>
    <row r="805" spans="1:2" x14ac:dyDescent="0.25">
      <c r="A805" s="1">
        <v>3225.7</v>
      </c>
      <c r="B805">
        <v>-2.1047000000000001E-3</v>
      </c>
    </row>
    <row r="806" spans="1:2" x14ac:dyDescent="0.25">
      <c r="A806" s="1">
        <v>3224.7</v>
      </c>
      <c r="B806">
        <v>-2.1090000000000002E-3</v>
      </c>
    </row>
    <row r="807" spans="1:2" x14ac:dyDescent="0.25">
      <c r="A807" s="1">
        <v>3223.8</v>
      </c>
      <c r="B807">
        <v>-2.1088999999999999E-3</v>
      </c>
    </row>
    <row r="808" spans="1:2" x14ac:dyDescent="0.25">
      <c r="A808" s="1">
        <v>3222.8</v>
      </c>
      <c r="B808">
        <v>-2.1069000000000001E-3</v>
      </c>
    </row>
    <row r="809" spans="1:2" x14ac:dyDescent="0.25">
      <c r="A809" s="1">
        <v>3221.8</v>
      </c>
      <c r="B809">
        <v>-2.1083999999999999E-3</v>
      </c>
    </row>
    <row r="810" spans="1:2" x14ac:dyDescent="0.25">
      <c r="A810" s="1">
        <v>3220.9</v>
      </c>
      <c r="B810">
        <v>-2.1110999999999999E-3</v>
      </c>
    </row>
    <row r="811" spans="1:2" x14ac:dyDescent="0.25">
      <c r="A811" s="1">
        <v>3219.9</v>
      </c>
      <c r="B811">
        <v>-2.1088999999999999E-3</v>
      </c>
    </row>
    <row r="812" spans="1:2" x14ac:dyDescent="0.25">
      <c r="A812" s="1">
        <v>3218.9</v>
      </c>
      <c r="B812">
        <v>-2.1026E-3</v>
      </c>
    </row>
    <row r="813" spans="1:2" x14ac:dyDescent="0.25">
      <c r="A813" s="1">
        <v>3218</v>
      </c>
      <c r="B813">
        <v>-2.098E-3</v>
      </c>
    </row>
    <row r="814" spans="1:2" x14ac:dyDescent="0.25">
      <c r="A814" s="1">
        <v>3217</v>
      </c>
      <c r="B814">
        <v>-2.0969000000000001E-3</v>
      </c>
    </row>
    <row r="815" spans="1:2" x14ac:dyDescent="0.25">
      <c r="A815" s="1">
        <v>3216.1</v>
      </c>
      <c r="B815">
        <v>-2.0966000000000001E-3</v>
      </c>
    </row>
    <row r="816" spans="1:2" x14ac:dyDescent="0.25">
      <c r="A816" s="1">
        <v>3215.1</v>
      </c>
      <c r="B816">
        <v>-2.0950000000000001E-3</v>
      </c>
    </row>
    <row r="817" spans="1:2" x14ac:dyDescent="0.25">
      <c r="A817" s="1">
        <v>3214.1</v>
      </c>
      <c r="B817">
        <v>-2.0941000000000002E-3</v>
      </c>
    </row>
    <row r="818" spans="1:2" x14ac:dyDescent="0.25">
      <c r="A818" s="1">
        <v>3213.2</v>
      </c>
      <c r="B818">
        <v>-2.0956E-3</v>
      </c>
    </row>
    <row r="819" spans="1:2" x14ac:dyDescent="0.25">
      <c r="A819" s="1">
        <v>3212.2</v>
      </c>
      <c r="B819">
        <v>-2.0961E-3</v>
      </c>
    </row>
    <row r="820" spans="1:2" x14ac:dyDescent="0.25">
      <c r="A820" s="1">
        <v>3211.2</v>
      </c>
      <c r="B820">
        <v>-2.0936000000000001E-3</v>
      </c>
    </row>
    <row r="821" spans="1:2" x14ac:dyDescent="0.25">
      <c r="A821" s="1">
        <v>3210.3</v>
      </c>
      <c r="B821">
        <v>-2.0891E-3</v>
      </c>
    </row>
    <row r="822" spans="1:2" x14ac:dyDescent="0.25">
      <c r="A822" s="1">
        <v>3209.3</v>
      </c>
      <c r="B822">
        <v>-2.0850999999999999E-3</v>
      </c>
    </row>
    <row r="823" spans="1:2" x14ac:dyDescent="0.25">
      <c r="A823" s="1">
        <v>3208.3</v>
      </c>
      <c r="B823">
        <v>-2.0845E-3</v>
      </c>
    </row>
    <row r="824" spans="1:2" x14ac:dyDescent="0.25">
      <c r="A824" s="1">
        <v>3207.4</v>
      </c>
      <c r="B824">
        <v>-2.0853999999999998E-3</v>
      </c>
    </row>
    <row r="825" spans="1:2" x14ac:dyDescent="0.25">
      <c r="A825" s="1">
        <v>3206.4</v>
      </c>
      <c r="B825">
        <v>-2.0860000000000002E-3</v>
      </c>
    </row>
    <row r="826" spans="1:2" x14ac:dyDescent="0.25">
      <c r="A826" s="1">
        <v>3205.4</v>
      </c>
      <c r="B826">
        <v>-2.0874999999999999E-3</v>
      </c>
    </row>
    <row r="827" spans="1:2" x14ac:dyDescent="0.25">
      <c r="A827" s="1">
        <v>3204.5</v>
      </c>
      <c r="B827">
        <v>-2.0880999999999999E-3</v>
      </c>
    </row>
    <row r="828" spans="1:2" x14ac:dyDescent="0.25">
      <c r="A828" s="1">
        <v>3203.5</v>
      </c>
      <c r="B828">
        <v>-2.0858999999999999E-3</v>
      </c>
    </row>
    <row r="829" spans="1:2" x14ac:dyDescent="0.25">
      <c r="A829" s="1">
        <v>3202.6</v>
      </c>
      <c r="B829">
        <v>-2.0836000000000001E-3</v>
      </c>
    </row>
    <row r="830" spans="1:2" x14ac:dyDescent="0.25">
      <c r="A830" s="1">
        <v>3201.6</v>
      </c>
      <c r="B830">
        <v>-2.0837E-3</v>
      </c>
    </row>
    <row r="831" spans="1:2" x14ac:dyDescent="0.25">
      <c r="A831" s="1">
        <v>3200.6</v>
      </c>
      <c r="B831">
        <v>-2.0856E-3</v>
      </c>
    </row>
    <row r="832" spans="1:2" x14ac:dyDescent="0.25">
      <c r="A832" s="1">
        <v>3199.7</v>
      </c>
      <c r="B832">
        <v>-2.0858000000000001E-3</v>
      </c>
    </row>
    <row r="833" spans="1:2" x14ac:dyDescent="0.25">
      <c r="A833" s="1">
        <v>3198.7</v>
      </c>
      <c r="B833">
        <v>-2.0823E-3</v>
      </c>
    </row>
    <row r="834" spans="1:2" x14ac:dyDescent="0.25">
      <c r="A834" s="1">
        <v>3197.7</v>
      </c>
      <c r="B834">
        <v>-2.0757000000000002E-3</v>
      </c>
    </row>
    <row r="835" spans="1:2" x14ac:dyDescent="0.25">
      <c r="A835" s="1">
        <v>3196.8</v>
      </c>
      <c r="B835">
        <v>-2.0712E-3</v>
      </c>
    </row>
    <row r="836" spans="1:2" x14ac:dyDescent="0.25">
      <c r="A836" s="1">
        <v>3195.8</v>
      </c>
      <c r="B836">
        <v>-2.0726E-3</v>
      </c>
    </row>
    <row r="837" spans="1:2" x14ac:dyDescent="0.25">
      <c r="A837" s="1">
        <v>3194.8</v>
      </c>
      <c r="B837">
        <v>-2.0757000000000002E-3</v>
      </c>
    </row>
    <row r="838" spans="1:2" x14ac:dyDescent="0.25">
      <c r="A838" s="1">
        <v>3193.9</v>
      </c>
      <c r="B838">
        <v>-2.0764999999999998E-3</v>
      </c>
    </row>
    <row r="839" spans="1:2" x14ac:dyDescent="0.25">
      <c r="A839" s="1">
        <v>3192.9</v>
      </c>
      <c r="B839">
        <v>-2.0761999999999998E-3</v>
      </c>
    </row>
    <row r="840" spans="1:2" x14ac:dyDescent="0.25">
      <c r="A840" s="1">
        <v>3191.9</v>
      </c>
      <c r="B840">
        <v>-2.0763000000000001E-3</v>
      </c>
    </row>
    <row r="841" spans="1:2" x14ac:dyDescent="0.25">
      <c r="A841" s="1">
        <v>3191</v>
      </c>
      <c r="B841">
        <v>-2.0755000000000001E-3</v>
      </c>
    </row>
    <row r="842" spans="1:2" x14ac:dyDescent="0.25">
      <c r="A842" s="1">
        <v>3190</v>
      </c>
      <c r="B842">
        <v>-2.0733000000000001E-3</v>
      </c>
    </row>
    <row r="843" spans="1:2" x14ac:dyDescent="0.25">
      <c r="A843" s="1">
        <v>3189.1</v>
      </c>
      <c r="B843">
        <v>-2.0703000000000002E-3</v>
      </c>
    </row>
    <row r="844" spans="1:2" x14ac:dyDescent="0.25">
      <c r="A844" s="1">
        <v>3188.1</v>
      </c>
      <c r="B844">
        <v>-2.0676000000000002E-3</v>
      </c>
    </row>
    <row r="845" spans="1:2" x14ac:dyDescent="0.25">
      <c r="A845" s="1">
        <v>3187.1</v>
      </c>
      <c r="B845">
        <v>-2.0671000000000001E-3</v>
      </c>
    </row>
    <row r="846" spans="1:2" x14ac:dyDescent="0.25">
      <c r="A846" s="1">
        <v>3186.2</v>
      </c>
      <c r="B846">
        <v>-2.0688999999999998E-3</v>
      </c>
    </row>
    <row r="847" spans="1:2" x14ac:dyDescent="0.25">
      <c r="A847" s="1">
        <v>3185.2</v>
      </c>
      <c r="B847">
        <v>-2.0712999999999999E-3</v>
      </c>
    </row>
    <row r="848" spans="1:2" x14ac:dyDescent="0.25">
      <c r="A848" s="1">
        <v>3184.2</v>
      </c>
      <c r="B848">
        <v>-2.0731E-3</v>
      </c>
    </row>
    <row r="849" spans="1:2" x14ac:dyDescent="0.25">
      <c r="A849" s="1">
        <v>3183.3</v>
      </c>
      <c r="B849">
        <v>-2.0726999999999998E-3</v>
      </c>
    </row>
    <row r="850" spans="1:2" x14ac:dyDescent="0.25">
      <c r="A850" s="1">
        <v>3182.3</v>
      </c>
      <c r="B850">
        <v>-2.0709000000000001E-3</v>
      </c>
    </row>
    <row r="851" spans="1:2" x14ac:dyDescent="0.25">
      <c r="A851" s="1">
        <v>3181.3</v>
      </c>
      <c r="B851">
        <v>-2.0722000000000002E-3</v>
      </c>
    </row>
    <row r="852" spans="1:2" x14ac:dyDescent="0.25">
      <c r="A852" s="1">
        <v>3180.4</v>
      </c>
      <c r="B852">
        <v>-2.0766999999999999E-3</v>
      </c>
    </row>
    <row r="853" spans="1:2" x14ac:dyDescent="0.25">
      <c r="A853" s="1">
        <v>3179.4</v>
      </c>
      <c r="B853">
        <v>-2.0777E-3</v>
      </c>
    </row>
    <row r="854" spans="1:2" x14ac:dyDescent="0.25">
      <c r="A854" s="1">
        <v>3178.4</v>
      </c>
      <c r="B854">
        <v>-2.0741000000000002E-3</v>
      </c>
    </row>
    <row r="855" spans="1:2" x14ac:dyDescent="0.25">
      <c r="A855" s="1">
        <v>3177.5</v>
      </c>
      <c r="B855">
        <v>-2.0709999999999999E-3</v>
      </c>
    </row>
    <row r="856" spans="1:2" x14ac:dyDescent="0.25">
      <c r="A856" s="1">
        <v>3176.5</v>
      </c>
      <c r="B856">
        <v>-2.0685999999999999E-3</v>
      </c>
    </row>
    <row r="857" spans="1:2" x14ac:dyDescent="0.25">
      <c r="A857" s="1">
        <v>3175.6</v>
      </c>
      <c r="B857">
        <v>-2.0660000000000001E-3</v>
      </c>
    </row>
    <row r="858" spans="1:2" x14ac:dyDescent="0.25">
      <c r="A858" s="1">
        <v>3174.6</v>
      </c>
      <c r="B858">
        <v>-2.0652999999999999E-3</v>
      </c>
    </row>
    <row r="859" spans="1:2" x14ac:dyDescent="0.25">
      <c r="A859" s="1">
        <v>3173.6</v>
      </c>
      <c r="B859">
        <v>-2.0671000000000001E-3</v>
      </c>
    </row>
    <row r="860" spans="1:2" x14ac:dyDescent="0.25">
      <c r="A860" s="1">
        <v>3172.7</v>
      </c>
      <c r="B860">
        <v>-2.0682000000000001E-3</v>
      </c>
    </row>
    <row r="861" spans="1:2" x14ac:dyDescent="0.25">
      <c r="A861" s="1">
        <v>3171.7</v>
      </c>
      <c r="B861">
        <v>-2.0658999999999999E-3</v>
      </c>
    </row>
    <row r="862" spans="1:2" x14ac:dyDescent="0.25">
      <c r="A862" s="1">
        <v>3170.7</v>
      </c>
      <c r="B862">
        <v>-2.0612E-3</v>
      </c>
    </row>
    <row r="863" spans="1:2" x14ac:dyDescent="0.25">
      <c r="A863" s="1">
        <v>3169.8</v>
      </c>
      <c r="B863">
        <v>-2.0598999999999999E-3</v>
      </c>
    </row>
    <row r="864" spans="1:2" x14ac:dyDescent="0.25">
      <c r="A864" s="1">
        <v>3168.8</v>
      </c>
      <c r="B864">
        <v>-2.0634E-3</v>
      </c>
    </row>
    <row r="865" spans="1:2" x14ac:dyDescent="0.25">
      <c r="A865" s="1">
        <v>3167.8</v>
      </c>
      <c r="B865">
        <v>-2.0661999999999998E-3</v>
      </c>
    </row>
    <row r="866" spans="1:2" x14ac:dyDescent="0.25">
      <c r="A866" s="1">
        <v>3166.9</v>
      </c>
      <c r="B866">
        <v>-2.065E-3</v>
      </c>
    </row>
    <row r="867" spans="1:2" x14ac:dyDescent="0.25">
      <c r="A867" s="1">
        <v>3165.9</v>
      </c>
      <c r="B867">
        <v>-2.0655000000000001E-3</v>
      </c>
    </row>
    <row r="868" spans="1:2" x14ac:dyDescent="0.25">
      <c r="A868" s="1">
        <v>3164.9</v>
      </c>
      <c r="B868">
        <v>-2.0682000000000001E-3</v>
      </c>
    </row>
    <row r="869" spans="1:2" x14ac:dyDescent="0.25">
      <c r="A869" s="1">
        <v>3164</v>
      </c>
      <c r="B869">
        <v>-2.0666E-3</v>
      </c>
    </row>
    <row r="870" spans="1:2" x14ac:dyDescent="0.25">
      <c r="A870" s="1">
        <v>3163</v>
      </c>
      <c r="B870">
        <v>-2.0631999999999998E-3</v>
      </c>
    </row>
    <row r="871" spans="1:2" x14ac:dyDescent="0.25">
      <c r="A871" s="1">
        <v>3162.1</v>
      </c>
      <c r="B871">
        <v>-2.0639E-3</v>
      </c>
    </row>
    <row r="872" spans="1:2" x14ac:dyDescent="0.25">
      <c r="A872" s="1">
        <v>3161.1</v>
      </c>
      <c r="B872">
        <v>-2.0639E-3</v>
      </c>
    </row>
    <row r="873" spans="1:2" x14ac:dyDescent="0.25">
      <c r="A873" s="1">
        <v>3160.1</v>
      </c>
      <c r="B873">
        <v>-2.0582E-3</v>
      </c>
    </row>
    <row r="874" spans="1:2" x14ac:dyDescent="0.25">
      <c r="A874" s="1">
        <v>3159.2</v>
      </c>
      <c r="B874">
        <v>-2.0531999999999998E-3</v>
      </c>
    </row>
    <row r="875" spans="1:2" x14ac:dyDescent="0.25">
      <c r="A875" s="1">
        <v>3158.2</v>
      </c>
      <c r="B875">
        <v>-2.0536999999999999E-3</v>
      </c>
    </row>
    <row r="876" spans="1:2" x14ac:dyDescent="0.25">
      <c r="A876" s="1">
        <v>3157.2</v>
      </c>
      <c r="B876">
        <v>-2.0544999999999999E-3</v>
      </c>
    </row>
    <row r="877" spans="1:2" x14ac:dyDescent="0.25">
      <c r="A877" s="1">
        <v>3156.3</v>
      </c>
      <c r="B877">
        <v>-2.0516000000000002E-3</v>
      </c>
    </row>
    <row r="878" spans="1:2" x14ac:dyDescent="0.25">
      <c r="A878" s="1">
        <v>3155.3</v>
      </c>
      <c r="B878">
        <v>-2.0471999999999999E-3</v>
      </c>
    </row>
    <row r="879" spans="1:2" x14ac:dyDescent="0.25">
      <c r="A879" s="1">
        <v>3154.3</v>
      </c>
      <c r="B879">
        <v>-2.0431E-3</v>
      </c>
    </row>
    <row r="880" spans="1:2" x14ac:dyDescent="0.25">
      <c r="A880" s="1">
        <v>3153.4</v>
      </c>
      <c r="B880">
        <v>-2.0427000000000002E-3</v>
      </c>
    </row>
    <row r="881" spans="1:2" x14ac:dyDescent="0.25">
      <c r="A881" s="1">
        <v>3152.4</v>
      </c>
      <c r="B881">
        <v>-2.0481000000000002E-3</v>
      </c>
    </row>
    <row r="882" spans="1:2" x14ac:dyDescent="0.25">
      <c r="A882" s="1">
        <v>3151.4</v>
      </c>
      <c r="B882">
        <v>-2.0514999999999999E-3</v>
      </c>
    </row>
    <row r="883" spans="1:2" x14ac:dyDescent="0.25">
      <c r="A883" s="1">
        <v>3150.5</v>
      </c>
      <c r="B883">
        <v>-2.0477E-3</v>
      </c>
    </row>
    <row r="884" spans="1:2" x14ac:dyDescent="0.25">
      <c r="A884" s="1">
        <v>3149.5</v>
      </c>
      <c r="B884">
        <v>-2.0400000000000001E-3</v>
      </c>
    </row>
    <row r="885" spans="1:2" x14ac:dyDescent="0.25">
      <c r="A885" s="1">
        <v>3148.6</v>
      </c>
      <c r="B885">
        <v>-2.0314E-3</v>
      </c>
    </row>
    <row r="886" spans="1:2" x14ac:dyDescent="0.25">
      <c r="A886" s="1">
        <v>3147.6</v>
      </c>
      <c r="B886">
        <v>-2.0252E-3</v>
      </c>
    </row>
    <row r="887" spans="1:2" x14ac:dyDescent="0.25">
      <c r="A887" s="1">
        <v>3146.6</v>
      </c>
      <c r="B887">
        <v>-2.0260999999999999E-3</v>
      </c>
    </row>
    <row r="888" spans="1:2" x14ac:dyDescent="0.25">
      <c r="A888" s="1">
        <v>3145.7</v>
      </c>
      <c r="B888">
        <v>-2.0295000000000001E-3</v>
      </c>
    </row>
    <row r="889" spans="1:2" x14ac:dyDescent="0.25">
      <c r="A889" s="1">
        <v>3144.7</v>
      </c>
      <c r="B889">
        <v>-2.0276999999999999E-3</v>
      </c>
    </row>
    <row r="890" spans="1:2" x14ac:dyDescent="0.25">
      <c r="A890" s="1">
        <v>3143.7</v>
      </c>
      <c r="B890">
        <v>-2.0246000000000001E-3</v>
      </c>
    </row>
    <row r="891" spans="1:2" x14ac:dyDescent="0.25">
      <c r="A891" s="1">
        <v>3142.8</v>
      </c>
      <c r="B891">
        <v>-2.0251000000000002E-3</v>
      </c>
    </row>
    <row r="892" spans="1:2" x14ac:dyDescent="0.25">
      <c r="A892" s="1">
        <v>3141.8</v>
      </c>
      <c r="B892">
        <v>-2.0233999999999999E-3</v>
      </c>
    </row>
    <row r="893" spans="1:2" x14ac:dyDescent="0.25">
      <c r="A893" s="1">
        <v>3140.8</v>
      </c>
      <c r="B893">
        <v>-2.0146000000000001E-3</v>
      </c>
    </row>
    <row r="894" spans="1:2" x14ac:dyDescent="0.25">
      <c r="A894" s="1">
        <v>3139.9</v>
      </c>
      <c r="B894">
        <v>-2.0038999999999999E-3</v>
      </c>
    </row>
    <row r="895" spans="1:2" x14ac:dyDescent="0.25">
      <c r="A895" s="1">
        <v>3138.9</v>
      </c>
      <c r="B895">
        <v>-1.9965999999999999E-3</v>
      </c>
    </row>
    <row r="896" spans="1:2" x14ac:dyDescent="0.25">
      <c r="A896" s="1">
        <v>3137.9</v>
      </c>
      <c r="B896">
        <v>-1.9932999999999999E-3</v>
      </c>
    </row>
    <row r="897" spans="1:2" x14ac:dyDescent="0.25">
      <c r="A897" s="1">
        <v>3137</v>
      </c>
      <c r="B897">
        <v>-1.9919E-3</v>
      </c>
    </row>
    <row r="898" spans="1:2" x14ac:dyDescent="0.25">
      <c r="A898" s="1">
        <v>3136</v>
      </c>
      <c r="B898">
        <v>-1.9883000000000001E-3</v>
      </c>
    </row>
    <row r="899" spans="1:2" x14ac:dyDescent="0.25">
      <c r="A899" s="1">
        <v>3135.1</v>
      </c>
      <c r="B899">
        <v>-1.9827999999999998E-3</v>
      </c>
    </row>
    <row r="900" spans="1:2" x14ac:dyDescent="0.25">
      <c r="A900" s="1">
        <v>3134.1</v>
      </c>
      <c r="B900">
        <v>-1.9789999999999999E-3</v>
      </c>
    </row>
    <row r="901" spans="1:2" x14ac:dyDescent="0.25">
      <c r="A901" s="1">
        <v>3133.1</v>
      </c>
      <c r="B901">
        <v>-1.9767999999999999E-3</v>
      </c>
    </row>
    <row r="902" spans="1:2" x14ac:dyDescent="0.25">
      <c r="A902" s="1">
        <v>3132.2</v>
      </c>
      <c r="B902">
        <v>-1.9751999999999999E-3</v>
      </c>
    </row>
    <row r="903" spans="1:2" x14ac:dyDescent="0.25">
      <c r="A903" s="1">
        <v>3131.2</v>
      </c>
      <c r="B903">
        <v>-1.9719E-3</v>
      </c>
    </row>
    <row r="904" spans="1:2" x14ac:dyDescent="0.25">
      <c r="A904" s="1">
        <v>3130.2</v>
      </c>
      <c r="B904">
        <v>-1.9664999999999999E-3</v>
      </c>
    </row>
    <row r="905" spans="1:2" x14ac:dyDescent="0.25">
      <c r="A905" s="1">
        <v>3129.3</v>
      </c>
      <c r="B905">
        <v>-1.9624E-3</v>
      </c>
    </row>
    <row r="906" spans="1:2" x14ac:dyDescent="0.25">
      <c r="A906" s="1">
        <v>3128.3</v>
      </c>
      <c r="B906">
        <v>-1.9621E-3</v>
      </c>
    </row>
    <row r="907" spans="1:2" x14ac:dyDescent="0.25">
      <c r="A907" s="1">
        <v>3127.3</v>
      </c>
      <c r="B907">
        <v>-1.9627999999999998E-3</v>
      </c>
    </row>
    <row r="908" spans="1:2" x14ac:dyDescent="0.25">
      <c r="A908" s="1">
        <v>3126.4</v>
      </c>
      <c r="B908">
        <v>-1.9608999999999998E-3</v>
      </c>
    </row>
    <row r="909" spans="1:2" x14ac:dyDescent="0.25">
      <c r="A909" s="1">
        <v>3125.4</v>
      </c>
      <c r="B909">
        <v>-1.9597E-3</v>
      </c>
    </row>
    <row r="910" spans="1:2" x14ac:dyDescent="0.25">
      <c r="A910" s="1">
        <v>3124.4</v>
      </c>
      <c r="B910">
        <v>-1.9602999999999999E-3</v>
      </c>
    </row>
    <row r="911" spans="1:2" x14ac:dyDescent="0.25">
      <c r="A911" s="1">
        <v>3123.5</v>
      </c>
      <c r="B911">
        <v>-1.9586999999999999E-3</v>
      </c>
    </row>
    <row r="912" spans="1:2" x14ac:dyDescent="0.25">
      <c r="A912" s="1">
        <v>3122.5</v>
      </c>
      <c r="B912">
        <v>-1.9558000000000002E-3</v>
      </c>
    </row>
    <row r="913" spans="1:2" x14ac:dyDescent="0.25">
      <c r="A913" s="1">
        <v>3121.5</v>
      </c>
      <c r="B913">
        <v>-1.9545000000000001E-3</v>
      </c>
    </row>
    <row r="914" spans="1:2" x14ac:dyDescent="0.25">
      <c r="A914" s="1">
        <v>3120.6</v>
      </c>
      <c r="B914">
        <v>-1.9537000000000001E-3</v>
      </c>
    </row>
    <row r="915" spans="1:2" x14ac:dyDescent="0.25">
      <c r="A915" s="1">
        <v>3119.6</v>
      </c>
      <c r="B915">
        <v>-1.9507000000000001E-3</v>
      </c>
    </row>
    <row r="916" spans="1:2" x14ac:dyDescent="0.25">
      <c r="A916" s="1">
        <v>3118.7</v>
      </c>
      <c r="B916">
        <v>-1.9455E-3</v>
      </c>
    </row>
    <row r="917" spans="1:2" x14ac:dyDescent="0.25">
      <c r="A917" s="1">
        <v>3117.7</v>
      </c>
      <c r="B917">
        <v>-1.9419000000000001E-3</v>
      </c>
    </row>
    <row r="918" spans="1:2" x14ac:dyDescent="0.25">
      <c r="A918" s="1">
        <v>3116.7</v>
      </c>
      <c r="B918">
        <v>-1.9409E-3</v>
      </c>
    </row>
    <row r="919" spans="1:2" x14ac:dyDescent="0.25">
      <c r="A919" s="1">
        <v>3115.8</v>
      </c>
      <c r="B919">
        <v>-1.9364E-3</v>
      </c>
    </row>
    <row r="920" spans="1:2" x14ac:dyDescent="0.25">
      <c r="A920" s="1">
        <v>3114.8</v>
      </c>
      <c r="B920">
        <v>-1.9250000000000001E-3</v>
      </c>
    </row>
    <row r="921" spans="1:2" x14ac:dyDescent="0.25">
      <c r="A921" s="1">
        <v>3113.8</v>
      </c>
      <c r="B921">
        <v>-1.9127E-3</v>
      </c>
    </row>
    <row r="922" spans="1:2" x14ac:dyDescent="0.25">
      <c r="A922" s="1">
        <v>3112.9</v>
      </c>
      <c r="B922">
        <v>-1.9032000000000001E-3</v>
      </c>
    </row>
    <row r="923" spans="1:2" x14ac:dyDescent="0.25">
      <c r="A923" s="1">
        <v>3111.9</v>
      </c>
      <c r="B923">
        <v>-1.8940999999999999E-3</v>
      </c>
    </row>
    <row r="924" spans="1:2" x14ac:dyDescent="0.25">
      <c r="A924" s="1">
        <v>3110.9</v>
      </c>
      <c r="B924">
        <v>-1.8837999999999999E-3</v>
      </c>
    </row>
    <row r="925" spans="1:2" x14ac:dyDescent="0.25">
      <c r="A925" s="1">
        <v>3110</v>
      </c>
      <c r="B925">
        <v>-1.8718000000000001E-3</v>
      </c>
    </row>
    <row r="926" spans="1:2" x14ac:dyDescent="0.25">
      <c r="A926" s="1">
        <v>3109</v>
      </c>
      <c r="B926">
        <v>-1.8607999999999999E-3</v>
      </c>
    </row>
    <row r="927" spans="1:2" x14ac:dyDescent="0.25">
      <c r="A927" s="1">
        <v>3108</v>
      </c>
      <c r="B927">
        <v>-1.8549E-3</v>
      </c>
    </row>
    <row r="928" spans="1:2" x14ac:dyDescent="0.25">
      <c r="A928" s="1">
        <v>3107.1</v>
      </c>
      <c r="B928">
        <v>-1.8529E-3</v>
      </c>
    </row>
    <row r="929" spans="1:2" x14ac:dyDescent="0.25">
      <c r="A929" s="1">
        <v>3106.1</v>
      </c>
      <c r="B929">
        <v>-1.8519999999999999E-3</v>
      </c>
    </row>
    <row r="930" spans="1:2" x14ac:dyDescent="0.25">
      <c r="A930" s="1">
        <v>3105.2</v>
      </c>
      <c r="B930">
        <v>-1.8468E-3</v>
      </c>
    </row>
    <row r="931" spans="1:2" x14ac:dyDescent="0.25">
      <c r="A931" s="1">
        <v>3104.2</v>
      </c>
      <c r="B931">
        <v>-1.8374999999999999E-3</v>
      </c>
    </row>
    <row r="932" spans="1:2" x14ac:dyDescent="0.25">
      <c r="A932" s="1">
        <v>3103.2</v>
      </c>
      <c r="B932">
        <v>-1.8307E-3</v>
      </c>
    </row>
    <row r="933" spans="1:2" x14ac:dyDescent="0.25">
      <c r="A933" s="1">
        <v>3102.3</v>
      </c>
      <c r="B933">
        <v>-1.8262E-3</v>
      </c>
    </row>
    <row r="934" spans="1:2" x14ac:dyDescent="0.25">
      <c r="A934" s="1">
        <v>3101.3</v>
      </c>
      <c r="B934">
        <v>-1.8186000000000001E-3</v>
      </c>
    </row>
    <row r="935" spans="1:2" x14ac:dyDescent="0.25">
      <c r="A935" s="1">
        <v>3100.3</v>
      </c>
      <c r="B935">
        <v>-1.8064000000000001E-3</v>
      </c>
    </row>
    <row r="936" spans="1:2" x14ac:dyDescent="0.25">
      <c r="A936" s="1">
        <v>3099.4</v>
      </c>
      <c r="B936">
        <v>-1.7902E-3</v>
      </c>
    </row>
    <row r="937" spans="1:2" x14ac:dyDescent="0.25">
      <c r="A937" s="1">
        <v>3098.4</v>
      </c>
      <c r="B937">
        <v>-1.7700999999999999E-3</v>
      </c>
    </row>
    <row r="938" spans="1:2" x14ac:dyDescent="0.25">
      <c r="A938" s="1">
        <v>3097.4</v>
      </c>
      <c r="B938">
        <v>-1.7461E-3</v>
      </c>
    </row>
    <row r="939" spans="1:2" x14ac:dyDescent="0.25">
      <c r="A939" s="1">
        <v>3096.5</v>
      </c>
      <c r="B939">
        <v>-1.7210999999999999E-3</v>
      </c>
    </row>
    <row r="940" spans="1:2" x14ac:dyDescent="0.25">
      <c r="A940" s="1">
        <v>3095.5</v>
      </c>
      <c r="B940">
        <v>-1.7022000000000001E-3</v>
      </c>
    </row>
    <row r="941" spans="1:2" x14ac:dyDescent="0.25">
      <c r="A941" s="1">
        <v>3094.5</v>
      </c>
      <c r="B941">
        <v>-1.6891E-3</v>
      </c>
    </row>
    <row r="942" spans="1:2" x14ac:dyDescent="0.25">
      <c r="A942" s="1">
        <v>3093.6</v>
      </c>
      <c r="B942">
        <v>-1.6768E-3</v>
      </c>
    </row>
    <row r="943" spans="1:2" x14ac:dyDescent="0.25">
      <c r="A943" s="1">
        <v>3092.6</v>
      </c>
      <c r="B943">
        <v>-1.6634E-3</v>
      </c>
    </row>
    <row r="944" spans="1:2" x14ac:dyDescent="0.25">
      <c r="A944" s="1">
        <v>3091.7</v>
      </c>
      <c r="B944">
        <v>-1.6497E-3</v>
      </c>
    </row>
    <row r="945" spans="1:2" x14ac:dyDescent="0.25">
      <c r="A945" s="1">
        <v>3090.7</v>
      </c>
      <c r="B945">
        <v>-1.6348000000000001E-3</v>
      </c>
    </row>
    <row r="946" spans="1:2" x14ac:dyDescent="0.25">
      <c r="A946" s="1">
        <v>3089.7</v>
      </c>
      <c r="B946">
        <v>-1.6167E-3</v>
      </c>
    </row>
    <row r="947" spans="1:2" x14ac:dyDescent="0.25">
      <c r="A947" s="1">
        <v>3088.8</v>
      </c>
      <c r="B947">
        <v>-1.5966000000000001E-3</v>
      </c>
    </row>
    <row r="948" spans="1:2" x14ac:dyDescent="0.25">
      <c r="A948" s="1">
        <v>3087.8</v>
      </c>
      <c r="B948">
        <v>-1.5784E-3</v>
      </c>
    </row>
    <row r="949" spans="1:2" x14ac:dyDescent="0.25">
      <c r="A949" s="1">
        <v>3086.8</v>
      </c>
      <c r="B949">
        <v>-1.5636999999999999E-3</v>
      </c>
    </row>
    <row r="950" spans="1:2" x14ac:dyDescent="0.25">
      <c r="A950" s="1">
        <v>3085.9</v>
      </c>
      <c r="B950">
        <v>-1.5517E-3</v>
      </c>
    </row>
    <row r="951" spans="1:2" x14ac:dyDescent="0.25">
      <c r="A951" s="1">
        <v>3084.9</v>
      </c>
      <c r="B951">
        <v>-1.5388000000000001E-3</v>
      </c>
    </row>
    <row r="952" spans="1:2" x14ac:dyDescent="0.25">
      <c r="A952" s="1">
        <v>3083.9</v>
      </c>
      <c r="B952">
        <v>-1.5202E-3</v>
      </c>
    </row>
    <row r="953" spans="1:2" x14ac:dyDescent="0.25">
      <c r="A953" s="1">
        <v>3083</v>
      </c>
      <c r="B953">
        <v>-1.4943999999999999E-3</v>
      </c>
    </row>
    <row r="954" spans="1:2" x14ac:dyDescent="0.25">
      <c r="A954" s="1">
        <v>3082</v>
      </c>
      <c r="B954">
        <v>-1.4644E-3</v>
      </c>
    </row>
    <row r="955" spans="1:2" x14ac:dyDescent="0.25">
      <c r="A955" s="1">
        <v>3081</v>
      </c>
      <c r="B955">
        <v>-1.4318E-3</v>
      </c>
    </row>
    <row r="956" spans="1:2" x14ac:dyDescent="0.25">
      <c r="A956" s="1">
        <v>3080.1</v>
      </c>
      <c r="B956">
        <v>-1.3979999999999999E-3</v>
      </c>
    </row>
    <row r="957" spans="1:2" x14ac:dyDescent="0.25">
      <c r="A957" s="1">
        <v>3079.1</v>
      </c>
      <c r="B957">
        <v>-1.3622E-3</v>
      </c>
    </row>
    <row r="958" spans="1:2" x14ac:dyDescent="0.25">
      <c r="A958" s="1">
        <v>3078.2</v>
      </c>
      <c r="B958">
        <v>-1.3217000000000001E-3</v>
      </c>
    </row>
    <row r="959" spans="1:2" x14ac:dyDescent="0.25">
      <c r="A959" s="1">
        <v>3077.2</v>
      </c>
      <c r="B959">
        <v>-1.2761000000000001E-3</v>
      </c>
    </row>
    <row r="960" spans="1:2" x14ac:dyDescent="0.25">
      <c r="A960" s="1">
        <v>3076.2</v>
      </c>
      <c r="B960">
        <v>-1.224E-3</v>
      </c>
    </row>
    <row r="961" spans="1:2" x14ac:dyDescent="0.25">
      <c r="A961" s="1">
        <v>3075.3</v>
      </c>
      <c r="B961">
        <v>-1.1649E-3</v>
      </c>
    </row>
    <row r="962" spans="1:2" x14ac:dyDescent="0.25">
      <c r="A962" s="1">
        <v>3074.3</v>
      </c>
      <c r="B962">
        <v>-1.1037E-3</v>
      </c>
    </row>
    <row r="963" spans="1:2" x14ac:dyDescent="0.25">
      <c r="A963" s="1">
        <v>3073.3</v>
      </c>
      <c r="B963">
        <v>-1.0479E-3</v>
      </c>
    </row>
    <row r="964" spans="1:2" x14ac:dyDescent="0.25">
      <c r="A964" s="1">
        <v>3072.4</v>
      </c>
      <c r="B964">
        <v>-1.0035000000000001E-3</v>
      </c>
    </row>
    <row r="965" spans="1:2" x14ac:dyDescent="0.25">
      <c r="A965" s="1">
        <v>3071.4</v>
      </c>
      <c r="B965">
        <v>-9.7349999999999997E-4</v>
      </c>
    </row>
    <row r="966" spans="1:2" x14ac:dyDescent="0.25">
      <c r="A966" s="1">
        <v>3070.4</v>
      </c>
      <c r="B966">
        <v>-9.5640000000000005E-4</v>
      </c>
    </row>
    <row r="967" spans="1:2" x14ac:dyDescent="0.25">
      <c r="A967" s="1">
        <v>3069.5</v>
      </c>
      <c r="B967">
        <v>-9.4550000000000005E-4</v>
      </c>
    </row>
    <row r="968" spans="1:2" x14ac:dyDescent="0.25">
      <c r="A968" s="1">
        <v>3068.5</v>
      </c>
      <c r="B968">
        <v>-9.3599999999999998E-4</v>
      </c>
    </row>
    <row r="969" spans="1:2" x14ac:dyDescent="0.25">
      <c r="A969" s="1">
        <v>3067.5</v>
      </c>
      <c r="B969">
        <v>-9.3230000000000006E-4</v>
      </c>
    </row>
    <row r="970" spans="1:2" x14ac:dyDescent="0.25">
      <c r="A970" s="1">
        <v>3066.6</v>
      </c>
      <c r="B970">
        <v>-9.3829999999999988E-4</v>
      </c>
    </row>
    <row r="971" spans="1:2" x14ac:dyDescent="0.25">
      <c r="A971" s="1">
        <v>3065.6</v>
      </c>
      <c r="B971">
        <v>-9.4510000000000004E-4</v>
      </c>
    </row>
    <row r="972" spans="1:2" x14ac:dyDescent="0.25">
      <c r="A972" s="1">
        <v>3064.7</v>
      </c>
      <c r="B972">
        <v>-9.4399999999999996E-4</v>
      </c>
    </row>
    <row r="973" spans="1:2" x14ac:dyDescent="0.25">
      <c r="A973" s="1">
        <v>3063.7</v>
      </c>
      <c r="B973">
        <v>-9.4399999999999996E-4</v>
      </c>
    </row>
    <row r="974" spans="1:2" x14ac:dyDescent="0.25">
      <c r="A974" s="1">
        <v>3062.7</v>
      </c>
      <c r="B974">
        <v>-9.5529999999999986E-4</v>
      </c>
    </row>
    <row r="975" spans="1:2" x14ac:dyDescent="0.25">
      <c r="A975" s="1">
        <v>3061.8</v>
      </c>
      <c r="B975">
        <v>-9.787000000000001E-4</v>
      </c>
    </row>
    <row r="976" spans="1:2" x14ac:dyDescent="0.25">
      <c r="A976" s="1">
        <v>3060.8</v>
      </c>
      <c r="B976">
        <v>-1.0158000000000001E-3</v>
      </c>
    </row>
    <row r="977" spans="1:2" x14ac:dyDescent="0.25">
      <c r="A977" s="1">
        <v>3059.8</v>
      </c>
      <c r="B977">
        <v>-1.0688E-3</v>
      </c>
    </row>
    <row r="978" spans="1:2" x14ac:dyDescent="0.25">
      <c r="A978" s="1">
        <v>3058.9</v>
      </c>
      <c r="B978">
        <v>-1.1321E-3</v>
      </c>
    </row>
    <row r="979" spans="1:2" x14ac:dyDescent="0.25">
      <c r="A979" s="1">
        <v>3057.9</v>
      </c>
      <c r="B979">
        <v>-1.196E-3</v>
      </c>
    </row>
    <row r="980" spans="1:2" x14ac:dyDescent="0.25">
      <c r="A980" s="1">
        <v>3056.9</v>
      </c>
      <c r="B980">
        <v>-1.258E-3</v>
      </c>
    </row>
    <row r="981" spans="1:2" x14ac:dyDescent="0.25">
      <c r="A981" s="1">
        <v>3056</v>
      </c>
      <c r="B981">
        <v>-1.3212E-3</v>
      </c>
    </row>
    <row r="982" spans="1:2" x14ac:dyDescent="0.25">
      <c r="A982" s="1">
        <v>3055</v>
      </c>
      <c r="B982">
        <v>-1.3843E-3</v>
      </c>
    </row>
    <row r="983" spans="1:2" x14ac:dyDescent="0.25">
      <c r="A983" s="1">
        <v>3054</v>
      </c>
      <c r="B983">
        <v>-1.4418E-3</v>
      </c>
    </row>
    <row r="984" spans="1:2" x14ac:dyDescent="0.25">
      <c r="A984" s="1">
        <v>3053.1</v>
      </c>
      <c r="B984">
        <v>-1.4912E-3</v>
      </c>
    </row>
    <row r="985" spans="1:2" x14ac:dyDescent="0.25">
      <c r="A985" s="1">
        <v>3052.1</v>
      </c>
      <c r="B985">
        <v>-1.5345999999999999E-3</v>
      </c>
    </row>
    <row r="986" spans="1:2" x14ac:dyDescent="0.25">
      <c r="A986" s="1">
        <v>3051.2</v>
      </c>
      <c r="B986">
        <v>-1.5727E-3</v>
      </c>
    </row>
    <row r="987" spans="1:2" x14ac:dyDescent="0.25">
      <c r="A987" s="1">
        <v>3050.2</v>
      </c>
      <c r="B987">
        <v>-1.6069999999999999E-3</v>
      </c>
    </row>
    <row r="988" spans="1:2" x14ac:dyDescent="0.25">
      <c r="A988" s="1">
        <v>3049.2</v>
      </c>
      <c r="B988">
        <v>-1.6416E-3</v>
      </c>
    </row>
    <row r="989" spans="1:2" x14ac:dyDescent="0.25">
      <c r="A989" s="1">
        <v>3048.3</v>
      </c>
      <c r="B989">
        <v>-1.6750999999999999E-3</v>
      </c>
    </row>
    <row r="990" spans="1:2" x14ac:dyDescent="0.25">
      <c r="A990" s="1">
        <v>3047.3</v>
      </c>
      <c r="B990">
        <v>-1.7053999999999999E-3</v>
      </c>
    </row>
    <row r="991" spans="1:2" x14ac:dyDescent="0.25">
      <c r="A991" s="1">
        <v>3046.3</v>
      </c>
      <c r="B991">
        <v>-1.7348999999999999E-3</v>
      </c>
    </row>
    <row r="992" spans="1:2" x14ac:dyDescent="0.25">
      <c r="A992" s="1">
        <v>3045.4</v>
      </c>
      <c r="B992">
        <v>-1.7596999999999999E-3</v>
      </c>
    </row>
    <row r="993" spans="1:2" x14ac:dyDescent="0.25">
      <c r="A993" s="1">
        <v>3044.4</v>
      </c>
      <c r="B993">
        <v>-1.7775E-3</v>
      </c>
    </row>
    <row r="994" spans="1:2" x14ac:dyDescent="0.25">
      <c r="A994" s="1">
        <v>3043.4</v>
      </c>
      <c r="B994">
        <v>-1.7926999999999999E-3</v>
      </c>
    </row>
    <row r="995" spans="1:2" x14ac:dyDescent="0.25">
      <c r="A995" s="1">
        <v>3042.5</v>
      </c>
      <c r="B995">
        <v>-1.8058E-3</v>
      </c>
    </row>
    <row r="996" spans="1:2" x14ac:dyDescent="0.25">
      <c r="A996" s="1">
        <v>3041.5</v>
      </c>
      <c r="B996">
        <v>-1.8196E-3</v>
      </c>
    </row>
    <row r="997" spans="1:2" x14ac:dyDescent="0.25">
      <c r="A997" s="1">
        <v>3040.5</v>
      </c>
      <c r="B997">
        <v>-1.8351999999999999E-3</v>
      </c>
    </row>
    <row r="998" spans="1:2" x14ac:dyDescent="0.25">
      <c r="A998" s="1">
        <v>3039.6</v>
      </c>
      <c r="B998">
        <v>-1.8453E-3</v>
      </c>
    </row>
    <row r="999" spans="1:2" x14ac:dyDescent="0.25">
      <c r="A999" s="1">
        <v>3038.6</v>
      </c>
      <c r="B999">
        <v>-1.8485999999999999E-3</v>
      </c>
    </row>
    <row r="1000" spans="1:2" x14ac:dyDescent="0.25">
      <c r="A1000" s="1">
        <v>3037.7</v>
      </c>
      <c r="B1000">
        <v>-1.8518E-3</v>
      </c>
    </row>
    <row r="1001" spans="1:2" x14ac:dyDescent="0.25">
      <c r="A1001" s="1">
        <v>3036.7</v>
      </c>
      <c r="B1001">
        <v>-1.8553E-3</v>
      </c>
    </row>
    <row r="1002" spans="1:2" x14ac:dyDescent="0.25">
      <c r="A1002" s="1">
        <v>3035.7</v>
      </c>
      <c r="B1002">
        <v>-1.8545E-3</v>
      </c>
    </row>
    <row r="1003" spans="1:2" x14ac:dyDescent="0.25">
      <c r="A1003" s="1">
        <v>3034.8</v>
      </c>
      <c r="B1003">
        <v>-1.8496999999999999E-3</v>
      </c>
    </row>
    <row r="1004" spans="1:2" x14ac:dyDescent="0.25">
      <c r="A1004" s="1">
        <v>3033.8</v>
      </c>
      <c r="B1004">
        <v>-1.8452E-3</v>
      </c>
    </row>
    <row r="1005" spans="1:2" x14ac:dyDescent="0.25">
      <c r="A1005" s="1">
        <v>3032.8</v>
      </c>
      <c r="B1005">
        <v>-1.8404000000000001E-3</v>
      </c>
    </row>
    <row r="1006" spans="1:2" x14ac:dyDescent="0.25">
      <c r="A1006" s="1">
        <v>3031.9</v>
      </c>
      <c r="B1006">
        <v>-1.8324999999999999E-3</v>
      </c>
    </row>
    <row r="1007" spans="1:2" x14ac:dyDescent="0.25">
      <c r="A1007" s="1">
        <v>3030.9</v>
      </c>
      <c r="B1007">
        <v>-1.8239E-3</v>
      </c>
    </row>
    <row r="1008" spans="1:2" x14ac:dyDescent="0.25">
      <c r="A1008" s="1">
        <v>3029.9</v>
      </c>
      <c r="B1008">
        <v>-1.815E-3</v>
      </c>
    </row>
    <row r="1009" spans="1:2" x14ac:dyDescent="0.25">
      <c r="A1009" s="1">
        <v>3029</v>
      </c>
      <c r="B1009">
        <v>-1.8006999999999999E-3</v>
      </c>
    </row>
    <row r="1010" spans="1:2" x14ac:dyDescent="0.25">
      <c r="A1010" s="1">
        <v>3028</v>
      </c>
      <c r="B1010">
        <v>-1.7796999999999999E-3</v>
      </c>
    </row>
    <row r="1011" spans="1:2" x14ac:dyDescent="0.25">
      <c r="A1011" s="1">
        <v>3027</v>
      </c>
      <c r="B1011">
        <v>-1.7524999999999999E-3</v>
      </c>
    </row>
    <row r="1012" spans="1:2" x14ac:dyDescent="0.25">
      <c r="A1012" s="1">
        <v>3026.1</v>
      </c>
      <c r="B1012">
        <v>-1.7121E-3</v>
      </c>
    </row>
    <row r="1013" spans="1:2" x14ac:dyDescent="0.25">
      <c r="A1013" s="1">
        <v>3025.1</v>
      </c>
      <c r="B1013">
        <v>-1.6515E-3</v>
      </c>
    </row>
    <row r="1014" spans="1:2" x14ac:dyDescent="0.25">
      <c r="A1014" s="1">
        <v>3024.2</v>
      </c>
      <c r="B1014">
        <v>-1.5732999999999999E-3</v>
      </c>
    </row>
    <row r="1015" spans="1:2" x14ac:dyDescent="0.25">
      <c r="A1015" s="1">
        <v>3023.2</v>
      </c>
      <c r="B1015">
        <v>-1.4825999999999999E-3</v>
      </c>
    </row>
    <row r="1016" spans="1:2" x14ac:dyDescent="0.25">
      <c r="A1016" s="1">
        <v>3022.2</v>
      </c>
      <c r="B1016">
        <v>-1.3816E-3</v>
      </c>
    </row>
    <row r="1017" spans="1:2" x14ac:dyDescent="0.25">
      <c r="A1017" s="1">
        <v>3021.3</v>
      </c>
      <c r="B1017">
        <v>-1.2798E-3</v>
      </c>
    </row>
    <row r="1018" spans="1:2" x14ac:dyDescent="0.25">
      <c r="A1018" s="1">
        <v>3020.3</v>
      </c>
      <c r="B1018">
        <v>-1.1925E-3</v>
      </c>
    </row>
    <row r="1019" spans="1:2" x14ac:dyDescent="0.25">
      <c r="A1019" s="1">
        <v>3019.3</v>
      </c>
      <c r="B1019">
        <v>-1.1299999999999999E-3</v>
      </c>
    </row>
    <row r="1020" spans="1:2" x14ac:dyDescent="0.25">
      <c r="A1020" s="1">
        <v>3018.4</v>
      </c>
      <c r="B1020">
        <v>-1.0903E-3</v>
      </c>
    </row>
    <row r="1021" spans="1:2" x14ac:dyDescent="0.25">
      <c r="A1021" s="1">
        <v>3017.4</v>
      </c>
      <c r="B1021">
        <v>-1.0501E-3</v>
      </c>
    </row>
    <row r="1022" spans="1:2" x14ac:dyDescent="0.25">
      <c r="A1022" s="1">
        <v>3016.4</v>
      </c>
      <c r="B1022">
        <v>-9.9660000000000005E-4</v>
      </c>
    </row>
    <row r="1023" spans="1:2" x14ac:dyDescent="0.25">
      <c r="A1023" s="1">
        <v>3015.5</v>
      </c>
      <c r="B1023">
        <v>-9.5379999999999998E-4</v>
      </c>
    </row>
    <row r="1024" spans="1:2" x14ac:dyDescent="0.25">
      <c r="A1024" s="1">
        <v>3014.5</v>
      </c>
      <c r="B1024">
        <v>-9.3610000000000004E-4</v>
      </c>
    </row>
    <row r="1025" spans="1:2" x14ac:dyDescent="0.25">
      <c r="A1025" s="1">
        <v>3013.5</v>
      </c>
      <c r="B1025">
        <v>-9.2729999999999993E-4</v>
      </c>
    </row>
    <row r="1026" spans="1:2" x14ac:dyDescent="0.25">
      <c r="A1026" s="1">
        <v>3012.6</v>
      </c>
      <c r="B1026">
        <v>-9.1920000000000001E-4</v>
      </c>
    </row>
    <row r="1027" spans="1:2" x14ac:dyDescent="0.25">
      <c r="A1027" s="1">
        <v>3011.6</v>
      </c>
      <c r="B1027">
        <v>-9.1289999999999991E-4</v>
      </c>
    </row>
    <row r="1028" spans="1:2" x14ac:dyDescent="0.25">
      <c r="A1028" s="1">
        <v>3010.7</v>
      </c>
      <c r="B1028">
        <v>-9.0729999999999999E-4</v>
      </c>
    </row>
    <row r="1029" spans="1:2" x14ac:dyDescent="0.25">
      <c r="A1029" s="1">
        <v>3009.7</v>
      </c>
      <c r="B1029">
        <v>-9.0560000000000011E-4</v>
      </c>
    </row>
    <row r="1030" spans="1:2" x14ac:dyDescent="0.25">
      <c r="A1030" s="1">
        <v>3008.7</v>
      </c>
      <c r="B1030">
        <v>-9.1500000000000001E-4</v>
      </c>
    </row>
    <row r="1031" spans="1:2" x14ac:dyDescent="0.25">
      <c r="A1031" s="1">
        <v>3007.8</v>
      </c>
      <c r="B1031">
        <v>-9.4399999999999996E-4</v>
      </c>
    </row>
    <row r="1032" spans="1:2" x14ac:dyDescent="0.25">
      <c r="A1032" s="1">
        <v>3006.8</v>
      </c>
      <c r="B1032">
        <v>-9.9609999999999998E-4</v>
      </c>
    </row>
    <row r="1033" spans="1:2" x14ac:dyDescent="0.25">
      <c r="A1033" s="1">
        <v>3005.8</v>
      </c>
      <c r="B1033">
        <v>-1.0647E-3</v>
      </c>
    </row>
    <row r="1034" spans="1:2" x14ac:dyDescent="0.25">
      <c r="A1034" s="1">
        <v>3004.9</v>
      </c>
      <c r="B1034">
        <v>-1.1439E-3</v>
      </c>
    </row>
    <row r="1035" spans="1:2" x14ac:dyDescent="0.25">
      <c r="A1035" s="1">
        <v>3003.9</v>
      </c>
      <c r="B1035">
        <v>-1.2325999999999999E-3</v>
      </c>
    </row>
    <row r="1036" spans="1:2" x14ac:dyDescent="0.25">
      <c r="A1036" s="1">
        <v>3002.9</v>
      </c>
      <c r="B1036">
        <v>-1.3257E-3</v>
      </c>
    </row>
    <row r="1037" spans="1:2" x14ac:dyDescent="0.25">
      <c r="A1037" s="1">
        <v>3002</v>
      </c>
      <c r="B1037">
        <v>-1.4120999999999999E-3</v>
      </c>
    </row>
    <row r="1038" spans="1:2" x14ac:dyDescent="0.25">
      <c r="A1038" s="1">
        <v>3001</v>
      </c>
      <c r="B1038">
        <v>-1.4832000000000001E-3</v>
      </c>
    </row>
    <row r="1039" spans="1:2" x14ac:dyDescent="0.25">
      <c r="A1039" s="1">
        <v>3000</v>
      </c>
      <c r="B1039">
        <v>-1.5368999999999999E-3</v>
      </c>
    </row>
    <row r="1040" spans="1:2" x14ac:dyDescent="0.25">
      <c r="A1040" s="1">
        <v>2999.1</v>
      </c>
      <c r="B1040">
        <v>-1.578E-3</v>
      </c>
    </row>
    <row r="1041" spans="1:2" x14ac:dyDescent="0.25">
      <c r="A1041" s="1">
        <v>2998.1</v>
      </c>
      <c r="B1041">
        <v>-1.6144E-3</v>
      </c>
    </row>
    <row r="1042" spans="1:2" x14ac:dyDescent="0.25">
      <c r="A1042" s="1">
        <v>2997.2</v>
      </c>
      <c r="B1042">
        <v>-1.6463000000000001E-3</v>
      </c>
    </row>
    <row r="1043" spans="1:2" x14ac:dyDescent="0.25">
      <c r="A1043" s="1">
        <v>2996.2</v>
      </c>
      <c r="B1043">
        <v>-1.6704000000000001E-3</v>
      </c>
    </row>
    <row r="1044" spans="1:2" x14ac:dyDescent="0.25">
      <c r="A1044" s="1">
        <v>2995.2</v>
      </c>
      <c r="B1044">
        <v>-1.6892000000000001E-3</v>
      </c>
    </row>
    <row r="1045" spans="1:2" x14ac:dyDescent="0.25">
      <c r="A1045" s="1">
        <v>2994.3</v>
      </c>
      <c r="B1045">
        <v>-1.7033E-3</v>
      </c>
    </row>
    <row r="1046" spans="1:2" x14ac:dyDescent="0.25">
      <c r="A1046" s="1">
        <v>2993.3</v>
      </c>
      <c r="B1046">
        <v>-1.7094E-3</v>
      </c>
    </row>
    <row r="1047" spans="1:2" x14ac:dyDescent="0.25">
      <c r="A1047" s="1">
        <v>2992.3</v>
      </c>
      <c r="B1047">
        <v>-1.7118999999999999E-3</v>
      </c>
    </row>
    <row r="1048" spans="1:2" x14ac:dyDescent="0.25">
      <c r="A1048" s="1">
        <v>2991.4</v>
      </c>
      <c r="B1048">
        <v>-1.7160000000000001E-3</v>
      </c>
    </row>
    <row r="1049" spans="1:2" x14ac:dyDescent="0.25">
      <c r="A1049" s="1">
        <v>2990.4</v>
      </c>
      <c r="B1049">
        <v>-1.7172000000000001E-3</v>
      </c>
    </row>
    <row r="1050" spans="1:2" x14ac:dyDescent="0.25">
      <c r="A1050" s="1">
        <v>2989.4</v>
      </c>
      <c r="B1050">
        <v>-1.7132E-3</v>
      </c>
    </row>
    <row r="1051" spans="1:2" x14ac:dyDescent="0.25">
      <c r="A1051" s="1">
        <v>2988.5</v>
      </c>
      <c r="B1051">
        <v>-1.7061999999999999E-3</v>
      </c>
    </row>
    <row r="1052" spans="1:2" x14ac:dyDescent="0.25">
      <c r="A1052" s="1">
        <v>2987.5</v>
      </c>
      <c r="B1052">
        <v>-1.6957999999999999E-3</v>
      </c>
    </row>
    <row r="1053" spans="1:2" x14ac:dyDescent="0.25">
      <c r="A1053" s="1">
        <v>2986.5</v>
      </c>
      <c r="B1053">
        <v>-1.6835000000000001E-3</v>
      </c>
    </row>
    <row r="1054" spans="1:2" x14ac:dyDescent="0.25">
      <c r="A1054" s="1">
        <v>2985.6</v>
      </c>
      <c r="B1054">
        <v>-1.673E-3</v>
      </c>
    </row>
    <row r="1055" spans="1:2" x14ac:dyDescent="0.25">
      <c r="A1055" s="1">
        <v>2984.6</v>
      </c>
      <c r="B1055">
        <v>-1.6605999999999999E-3</v>
      </c>
    </row>
    <row r="1056" spans="1:2" x14ac:dyDescent="0.25">
      <c r="A1056" s="1">
        <v>2983.6</v>
      </c>
      <c r="B1056">
        <v>-1.6398000000000001E-3</v>
      </c>
    </row>
    <row r="1057" spans="1:2" x14ac:dyDescent="0.25">
      <c r="A1057" s="1">
        <v>2982.7</v>
      </c>
      <c r="B1057">
        <v>-1.6130000000000001E-3</v>
      </c>
    </row>
    <row r="1058" spans="1:2" x14ac:dyDescent="0.25">
      <c r="A1058" s="1">
        <v>2981.7</v>
      </c>
      <c r="B1058">
        <v>-1.5831E-3</v>
      </c>
    </row>
    <row r="1059" spans="1:2" x14ac:dyDescent="0.25">
      <c r="A1059" s="1">
        <v>2980.8</v>
      </c>
      <c r="B1059">
        <v>-1.5499999999999999E-3</v>
      </c>
    </row>
    <row r="1060" spans="1:2" x14ac:dyDescent="0.25">
      <c r="A1060" s="1">
        <v>2979.8</v>
      </c>
      <c r="B1060">
        <v>-1.5123999999999999E-3</v>
      </c>
    </row>
    <row r="1061" spans="1:2" x14ac:dyDescent="0.25">
      <c r="A1061" s="1">
        <v>2978.8</v>
      </c>
      <c r="B1061">
        <v>-1.4710999999999999E-3</v>
      </c>
    </row>
    <row r="1062" spans="1:2" x14ac:dyDescent="0.25">
      <c r="A1062" s="1">
        <v>2977.9</v>
      </c>
      <c r="B1062">
        <v>-1.4281999999999999E-3</v>
      </c>
    </row>
    <row r="1063" spans="1:2" x14ac:dyDescent="0.25">
      <c r="A1063" s="1">
        <v>2976.9</v>
      </c>
      <c r="B1063">
        <v>-1.3824E-3</v>
      </c>
    </row>
    <row r="1064" spans="1:2" x14ac:dyDescent="0.25">
      <c r="A1064" s="1">
        <v>2975.9</v>
      </c>
      <c r="B1064">
        <v>-1.3351999999999999E-3</v>
      </c>
    </row>
    <row r="1065" spans="1:2" x14ac:dyDescent="0.25">
      <c r="A1065" s="1">
        <v>2975</v>
      </c>
      <c r="B1065">
        <v>-1.2926999999999999E-3</v>
      </c>
    </row>
    <row r="1066" spans="1:2" x14ac:dyDescent="0.25">
      <c r="A1066" s="1">
        <v>2974</v>
      </c>
      <c r="B1066">
        <v>-1.2541E-3</v>
      </c>
    </row>
    <row r="1067" spans="1:2" x14ac:dyDescent="0.25">
      <c r="A1067" s="1">
        <v>2973</v>
      </c>
      <c r="B1067">
        <v>-1.2114000000000001E-3</v>
      </c>
    </row>
    <row r="1068" spans="1:2" x14ac:dyDescent="0.25">
      <c r="A1068" s="1">
        <v>2972.1</v>
      </c>
      <c r="B1068">
        <v>-1.1612E-3</v>
      </c>
    </row>
    <row r="1069" spans="1:2" x14ac:dyDescent="0.25">
      <c r="A1069" s="1">
        <v>2971.1</v>
      </c>
      <c r="B1069">
        <v>-1.1049E-3</v>
      </c>
    </row>
    <row r="1070" spans="1:2" x14ac:dyDescent="0.25">
      <c r="A1070" s="1">
        <v>2970.1</v>
      </c>
      <c r="B1070">
        <v>-1.0403999999999999E-3</v>
      </c>
    </row>
    <row r="1071" spans="1:2" x14ac:dyDescent="0.25">
      <c r="A1071" s="1">
        <v>2969.2</v>
      </c>
      <c r="B1071">
        <v>-9.6029999999999998E-4</v>
      </c>
    </row>
    <row r="1072" spans="1:2" x14ac:dyDescent="0.25">
      <c r="A1072" s="1">
        <v>2968.2</v>
      </c>
      <c r="B1072">
        <v>-8.613999999999999E-4</v>
      </c>
    </row>
    <row r="1073" spans="1:2" x14ac:dyDescent="0.25">
      <c r="A1073" s="1">
        <v>2967.3</v>
      </c>
      <c r="B1073">
        <v>-7.4540000000000001E-4</v>
      </c>
    </row>
    <row r="1074" spans="1:2" x14ac:dyDescent="0.25">
      <c r="A1074" s="1">
        <v>2966.3</v>
      </c>
      <c r="B1074">
        <v>-6.196000000000001E-4</v>
      </c>
    </row>
    <row r="1075" spans="1:2" x14ac:dyDescent="0.25">
      <c r="A1075" s="1">
        <v>2965.3</v>
      </c>
      <c r="B1075">
        <v>-5.0270000000000002E-4</v>
      </c>
    </row>
    <row r="1076" spans="1:2" x14ac:dyDescent="0.25">
      <c r="A1076" s="1">
        <v>2964.4</v>
      </c>
      <c r="B1076">
        <v>-4.2539999999999988E-4</v>
      </c>
    </row>
    <row r="1077" spans="1:2" x14ac:dyDescent="0.25">
      <c r="A1077" s="1">
        <v>2963.4</v>
      </c>
      <c r="B1077">
        <v>-4.1849999999999998E-4</v>
      </c>
    </row>
    <row r="1078" spans="1:2" x14ac:dyDescent="0.25">
      <c r="A1078" s="1">
        <v>2962.4</v>
      </c>
      <c r="B1078">
        <v>-4.8490000000000002E-4</v>
      </c>
    </row>
    <row r="1079" spans="1:2" x14ac:dyDescent="0.25">
      <c r="A1079" s="1">
        <v>2961.5</v>
      </c>
      <c r="B1079">
        <v>-5.8290000000000002E-4</v>
      </c>
    </row>
    <row r="1080" spans="1:2" x14ac:dyDescent="0.25">
      <c r="A1080" s="1">
        <v>2960.5</v>
      </c>
      <c r="B1080">
        <v>-6.6260000000000006E-4</v>
      </c>
    </row>
    <row r="1081" spans="1:2" x14ac:dyDescent="0.25">
      <c r="A1081" s="1">
        <v>2959.5</v>
      </c>
      <c r="B1081">
        <v>-7.0679999999999994E-4</v>
      </c>
    </row>
    <row r="1082" spans="1:2" x14ac:dyDescent="0.25">
      <c r="A1082" s="1">
        <v>2958.6</v>
      </c>
      <c r="B1082">
        <v>-7.2510000000000001E-4</v>
      </c>
    </row>
    <row r="1083" spans="1:2" x14ac:dyDescent="0.25">
      <c r="A1083" s="1">
        <v>2957.6</v>
      </c>
      <c r="B1083">
        <v>-7.3099999999999999E-4</v>
      </c>
    </row>
    <row r="1084" spans="1:2" x14ac:dyDescent="0.25">
      <c r="A1084" s="1">
        <v>2956.6</v>
      </c>
      <c r="B1084">
        <v>-7.3189999999999996E-4</v>
      </c>
    </row>
    <row r="1085" spans="1:2" x14ac:dyDescent="0.25">
      <c r="A1085" s="1">
        <v>2955.7</v>
      </c>
      <c r="B1085">
        <v>-7.3439999999999996E-4</v>
      </c>
    </row>
    <row r="1086" spans="1:2" x14ac:dyDescent="0.25">
      <c r="A1086" s="1">
        <v>2954.7</v>
      </c>
      <c r="B1086">
        <v>-7.4439999999999999E-4</v>
      </c>
    </row>
    <row r="1087" spans="1:2" x14ac:dyDescent="0.25">
      <c r="A1087" s="1">
        <v>2953.8</v>
      </c>
      <c r="B1087">
        <v>-7.6370000000000008E-4</v>
      </c>
    </row>
    <row r="1088" spans="1:2" x14ac:dyDescent="0.25">
      <c r="A1088" s="1">
        <v>2952.8</v>
      </c>
      <c r="B1088">
        <v>-7.9160000000000005E-4</v>
      </c>
    </row>
    <row r="1089" spans="1:2" x14ac:dyDescent="0.25">
      <c r="A1089" s="1">
        <v>2951.8</v>
      </c>
      <c r="B1089">
        <v>-8.2770000000000012E-4</v>
      </c>
    </row>
    <row r="1090" spans="1:2" x14ac:dyDescent="0.25">
      <c r="A1090" s="1">
        <v>2950.9</v>
      </c>
      <c r="B1090">
        <v>-8.7300000000000008E-4</v>
      </c>
    </row>
    <row r="1091" spans="1:2" x14ac:dyDescent="0.25">
      <c r="A1091" s="1">
        <v>2949.9</v>
      </c>
      <c r="B1091">
        <v>-9.2710000000000004E-4</v>
      </c>
    </row>
    <row r="1092" spans="1:2" x14ac:dyDescent="0.25">
      <c r="A1092" s="1">
        <v>2948.9</v>
      </c>
      <c r="B1092">
        <v>-9.8559999999999989E-4</v>
      </c>
    </row>
    <row r="1093" spans="1:2" x14ac:dyDescent="0.25">
      <c r="A1093" s="1">
        <v>2948</v>
      </c>
      <c r="B1093">
        <v>-1.0402E-3</v>
      </c>
    </row>
    <row r="1094" spans="1:2" x14ac:dyDescent="0.25">
      <c r="A1094" s="1">
        <v>2947</v>
      </c>
      <c r="B1094">
        <v>-1.0873E-3</v>
      </c>
    </row>
    <row r="1095" spans="1:2" x14ac:dyDescent="0.25">
      <c r="A1095" s="1">
        <v>2946</v>
      </c>
      <c r="B1095">
        <v>-1.1295999999999999E-3</v>
      </c>
    </row>
    <row r="1096" spans="1:2" x14ac:dyDescent="0.25">
      <c r="A1096" s="1">
        <v>2945.1</v>
      </c>
      <c r="B1096">
        <v>-1.1678000000000001E-3</v>
      </c>
    </row>
    <row r="1097" spans="1:2" x14ac:dyDescent="0.25">
      <c r="A1097" s="1">
        <v>2944.1</v>
      </c>
      <c r="B1097">
        <v>-1.2009E-3</v>
      </c>
    </row>
    <row r="1098" spans="1:2" x14ac:dyDescent="0.25">
      <c r="A1098" s="1">
        <v>2943.1</v>
      </c>
      <c r="B1098">
        <v>-1.2304E-3</v>
      </c>
    </row>
    <row r="1099" spans="1:2" x14ac:dyDescent="0.25">
      <c r="A1099" s="1">
        <v>2942.2</v>
      </c>
      <c r="B1099">
        <v>-1.2570000000000001E-3</v>
      </c>
    </row>
    <row r="1100" spans="1:2" x14ac:dyDescent="0.25">
      <c r="A1100" s="1">
        <v>2941.2</v>
      </c>
      <c r="B1100">
        <v>-1.2806E-3</v>
      </c>
    </row>
    <row r="1101" spans="1:2" x14ac:dyDescent="0.25">
      <c r="A1101" s="1">
        <v>2940.3</v>
      </c>
      <c r="B1101">
        <v>-1.3028E-3</v>
      </c>
    </row>
    <row r="1102" spans="1:2" x14ac:dyDescent="0.25">
      <c r="A1102" s="1">
        <v>2939.3</v>
      </c>
      <c r="B1102">
        <v>-1.3231E-3</v>
      </c>
    </row>
    <row r="1103" spans="1:2" x14ac:dyDescent="0.25">
      <c r="A1103" s="1">
        <v>2938.3</v>
      </c>
      <c r="B1103">
        <v>-1.3408000000000001E-3</v>
      </c>
    </row>
    <row r="1104" spans="1:2" x14ac:dyDescent="0.25">
      <c r="A1104" s="1">
        <v>2937.4</v>
      </c>
      <c r="B1104">
        <v>-1.3563E-3</v>
      </c>
    </row>
    <row r="1105" spans="1:2" x14ac:dyDescent="0.25">
      <c r="A1105" s="1">
        <v>2936.4</v>
      </c>
      <c r="B1105">
        <v>-1.3656E-3</v>
      </c>
    </row>
    <row r="1106" spans="1:2" x14ac:dyDescent="0.25">
      <c r="A1106" s="1">
        <v>2935.4</v>
      </c>
      <c r="B1106">
        <v>-1.3651E-3</v>
      </c>
    </row>
    <row r="1107" spans="1:2" x14ac:dyDescent="0.25">
      <c r="A1107" s="1">
        <v>2934.5</v>
      </c>
      <c r="B1107">
        <v>-1.3563E-3</v>
      </c>
    </row>
    <row r="1108" spans="1:2" x14ac:dyDescent="0.25">
      <c r="A1108" s="1">
        <v>2933.5</v>
      </c>
      <c r="B1108">
        <v>-1.3447000000000001E-3</v>
      </c>
    </row>
    <row r="1109" spans="1:2" x14ac:dyDescent="0.25">
      <c r="A1109" s="1">
        <v>2932.5</v>
      </c>
      <c r="B1109">
        <v>-1.3324000000000001E-3</v>
      </c>
    </row>
    <row r="1110" spans="1:2" x14ac:dyDescent="0.25">
      <c r="A1110" s="1">
        <v>2931.6</v>
      </c>
      <c r="B1110">
        <v>-1.3175000000000001E-3</v>
      </c>
    </row>
    <row r="1111" spans="1:2" x14ac:dyDescent="0.25">
      <c r="A1111" s="1">
        <v>2930.6</v>
      </c>
      <c r="B1111">
        <v>-1.3001E-3</v>
      </c>
    </row>
    <row r="1112" spans="1:2" x14ac:dyDescent="0.25">
      <c r="A1112" s="1">
        <v>2929.6</v>
      </c>
      <c r="B1112">
        <v>-1.2823999999999999E-3</v>
      </c>
    </row>
    <row r="1113" spans="1:2" x14ac:dyDescent="0.25">
      <c r="A1113" s="1">
        <v>2928.7</v>
      </c>
      <c r="B1113">
        <v>-1.2646000000000001E-3</v>
      </c>
    </row>
    <row r="1114" spans="1:2" x14ac:dyDescent="0.25">
      <c r="A1114" s="1">
        <v>2927.7</v>
      </c>
      <c r="B1114">
        <v>-1.2454E-3</v>
      </c>
    </row>
    <row r="1115" spans="1:2" x14ac:dyDescent="0.25">
      <c r="A1115" s="1">
        <v>2926.8</v>
      </c>
      <c r="B1115">
        <v>-1.2263E-3</v>
      </c>
    </row>
    <row r="1116" spans="1:2" x14ac:dyDescent="0.25">
      <c r="A1116" s="1">
        <v>2925.8</v>
      </c>
      <c r="B1116">
        <v>-1.2097E-3</v>
      </c>
    </row>
    <row r="1117" spans="1:2" x14ac:dyDescent="0.25">
      <c r="A1117" s="1">
        <v>2924.8</v>
      </c>
      <c r="B1117">
        <v>-1.1926E-3</v>
      </c>
    </row>
    <row r="1118" spans="1:2" x14ac:dyDescent="0.25">
      <c r="A1118" s="1">
        <v>2923.9</v>
      </c>
      <c r="B1118">
        <v>-1.1707E-3</v>
      </c>
    </row>
    <row r="1119" spans="1:2" x14ac:dyDescent="0.25">
      <c r="A1119" s="1">
        <v>2922.9</v>
      </c>
      <c r="B1119">
        <v>-1.1479999999999999E-3</v>
      </c>
    </row>
    <row r="1120" spans="1:2" x14ac:dyDescent="0.25">
      <c r="A1120" s="1">
        <v>2921.9</v>
      </c>
      <c r="B1120">
        <v>-1.1333999999999999E-3</v>
      </c>
    </row>
    <row r="1121" spans="1:2" x14ac:dyDescent="0.25">
      <c r="A1121" s="1">
        <v>2921</v>
      </c>
      <c r="B1121">
        <v>-1.1326000000000001E-3</v>
      </c>
    </row>
    <row r="1122" spans="1:2" x14ac:dyDescent="0.25">
      <c r="A1122" s="1">
        <v>2920</v>
      </c>
      <c r="B1122">
        <v>-1.1455E-3</v>
      </c>
    </row>
    <row r="1123" spans="1:2" x14ac:dyDescent="0.25">
      <c r="A1123" s="1">
        <v>2919</v>
      </c>
      <c r="B1123">
        <v>-1.1670999999999999E-3</v>
      </c>
    </row>
    <row r="1124" spans="1:2" x14ac:dyDescent="0.25">
      <c r="A1124" s="1">
        <v>2918.1</v>
      </c>
      <c r="B1124">
        <v>-1.1927000000000001E-3</v>
      </c>
    </row>
    <row r="1125" spans="1:2" x14ac:dyDescent="0.25">
      <c r="A1125" s="1">
        <v>2917.1</v>
      </c>
      <c r="B1125">
        <v>-1.2198000000000001E-3</v>
      </c>
    </row>
    <row r="1126" spans="1:2" x14ac:dyDescent="0.25">
      <c r="A1126" s="1">
        <v>2916.1</v>
      </c>
      <c r="B1126">
        <v>-1.2484E-3</v>
      </c>
    </row>
    <row r="1127" spans="1:2" x14ac:dyDescent="0.25">
      <c r="A1127" s="1">
        <v>2915.2</v>
      </c>
      <c r="B1127">
        <v>-1.2834999999999999E-3</v>
      </c>
    </row>
    <row r="1128" spans="1:2" x14ac:dyDescent="0.25">
      <c r="A1128" s="1">
        <v>2914.2</v>
      </c>
      <c r="B1128">
        <v>-1.3258E-3</v>
      </c>
    </row>
    <row r="1129" spans="1:2" x14ac:dyDescent="0.25">
      <c r="A1129" s="1">
        <v>2913.3</v>
      </c>
      <c r="B1129">
        <v>-1.3678E-3</v>
      </c>
    </row>
    <row r="1130" spans="1:2" x14ac:dyDescent="0.25">
      <c r="A1130" s="1">
        <v>2912.3</v>
      </c>
      <c r="B1130">
        <v>-1.4062E-3</v>
      </c>
    </row>
    <row r="1131" spans="1:2" x14ac:dyDescent="0.25">
      <c r="A1131" s="1">
        <v>2911.3</v>
      </c>
      <c r="B1131">
        <v>-1.4432E-3</v>
      </c>
    </row>
    <row r="1132" spans="1:2" x14ac:dyDescent="0.25">
      <c r="A1132" s="1">
        <v>2910.4</v>
      </c>
      <c r="B1132">
        <v>-1.4783000000000001E-3</v>
      </c>
    </row>
    <row r="1133" spans="1:2" x14ac:dyDescent="0.25">
      <c r="A1133" s="1">
        <v>2909.4</v>
      </c>
      <c r="B1133">
        <v>-1.5087E-3</v>
      </c>
    </row>
    <row r="1134" spans="1:2" x14ac:dyDescent="0.25">
      <c r="A1134" s="1">
        <v>2908.4</v>
      </c>
      <c r="B1134">
        <v>-1.5330999999999999E-3</v>
      </c>
    </row>
    <row r="1135" spans="1:2" x14ac:dyDescent="0.25">
      <c r="A1135" s="1">
        <v>2907.5</v>
      </c>
      <c r="B1135">
        <v>-1.5525999999999999E-3</v>
      </c>
    </row>
    <row r="1136" spans="1:2" x14ac:dyDescent="0.25">
      <c r="A1136" s="1">
        <v>2906.5</v>
      </c>
      <c r="B1136">
        <v>-1.5686999999999999E-3</v>
      </c>
    </row>
    <row r="1137" spans="1:2" x14ac:dyDescent="0.25">
      <c r="A1137" s="1">
        <v>2905.5</v>
      </c>
      <c r="B1137">
        <v>-1.5816999999999999E-3</v>
      </c>
    </row>
    <row r="1138" spans="1:2" x14ac:dyDescent="0.25">
      <c r="A1138" s="1">
        <v>2904.6</v>
      </c>
      <c r="B1138">
        <v>-1.5916999999999999E-3</v>
      </c>
    </row>
    <row r="1139" spans="1:2" x14ac:dyDescent="0.25">
      <c r="A1139" s="1">
        <v>2903.6</v>
      </c>
      <c r="B1139">
        <v>-1.6023999999999999E-3</v>
      </c>
    </row>
    <row r="1140" spans="1:2" x14ac:dyDescent="0.25">
      <c r="A1140" s="1">
        <v>2902.6</v>
      </c>
      <c r="B1140">
        <v>-1.6180999999999999E-3</v>
      </c>
    </row>
    <row r="1141" spans="1:2" x14ac:dyDescent="0.25">
      <c r="A1141" s="1">
        <v>2901.7</v>
      </c>
      <c r="B1141">
        <v>-1.6373E-3</v>
      </c>
    </row>
    <row r="1142" spans="1:2" x14ac:dyDescent="0.25">
      <c r="A1142" s="1">
        <v>2900.7</v>
      </c>
      <c r="B1142">
        <v>-1.6528000000000001E-3</v>
      </c>
    </row>
    <row r="1143" spans="1:2" x14ac:dyDescent="0.25">
      <c r="A1143" s="1">
        <v>2899.8</v>
      </c>
      <c r="B1143">
        <v>-1.6628999999999999E-3</v>
      </c>
    </row>
    <row r="1144" spans="1:2" x14ac:dyDescent="0.25">
      <c r="A1144" s="1">
        <v>2898.8</v>
      </c>
      <c r="B1144">
        <v>-1.6712999999999999E-3</v>
      </c>
    </row>
    <row r="1145" spans="1:2" x14ac:dyDescent="0.25">
      <c r="A1145" s="1">
        <v>2897.8</v>
      </c>
      <c r="B1145">
        <v>-1.6769E-3</v>
      </c>
    </row>
    <row r="1146" spans="1:2" x14ac:dyDescent="0.25">
      <c r="A1146" s="1">
        <v>2896.9</v>
      </c>
      <c r="B1146">
        <v>-1.6803E-3</v>
      </c>
    </row>
    <row r="1147" spans="1:2" x14ac:dyDescent="0.25">
      <c r="A1147" s="1">
        <v>2895.9</v>
      </c>
      <c r="B1147">
        <v>-1.6873000000000001E-3</v>
      </c>
    </row>
    <row r="1148" spans="1:2" x14ac:dyDescent="0.25">
      <c r="A1148" s="1">
        <v>2894.9</v>
      </c>
      <c r="B1148">
        <v>-1.6964E-3</v>
      </c>
    </row>
    <row r="1149" spans="1:2" x14ac:dyDescent="0.25">
      <c r="A1149" s="1">
        <v>2894</v>
      </c>
      <c r="B1149">
        <v>-1.7025E-3</v>
      </c>
    </row>
    <row r="1150" spans="1:2" x14ac:dyDescent="0.25">
      <c r="A1150" s="1">
        <v>2893</v>
      </c>
      <c r="B1150">
        <v>-1.7076999999999999E-3</v>
      </c>
    </row>
    <row r="1151" spans="1:2" x14ac:dyDescent="0.25">
      <c r="A1151" s="1">
        <v>2892</v>
      </c>
      <c r="B1151">
        <v>-1.7141000000000001E-3</v>
      </c>
    </row>
    <row r="1152" spans="1:2" x14ac:dyDescent="0.25">
      <c r="A1152" s="1">
        <v>2891.1</v>
      </c>
      <c r="B1152">
        <v>-1.7179999999999999E-3</v>
      </c>
    </row>
    <row r="1153" spans="1:2" x14ac:dyDescent="0.25">
      <c r="A1153" s="1">
        <v>2890.1</v>
      </c>
      <c r="B1153">
        <v>-1.7185E-3</v>
      </c>
    </row>
    <row r="1154" spans="1:2" x14ac:dyDescent="0.25">
      <c r="A1154" s="1">
        <v>2889.1</v>
      </c>
      <c r="B1154">
        <v>-1.7210999999999999E-3</v>
      </c>
    </row>
    <row r="1155" spans="1:2" x14ac:dyDescent="0.25">
      <c r="A1155" s="1">
        <v>2888.2</v>
      </c>
      <c r="B1155">
        <v>-1.7263000000000001E-3</v>
      </c>
    </row>
    <row r="1156" spans="1:2" x14ac:dyDescent="0.25">
      <c r="A1156" s="1">
        <v>2887.2</v>
      </c>
      <c r="B1156">
        <v>-1.7302999999999999E-3</v>
      </c>
    </row>
    <row r="1157" spans="1:2" x14ac:dyDescent="0.25">
      <c r="A1157" s="1">
        <v>2886.3</v>
      </c>
      <c r="B1157">
        <v>-1.7298000000000001E-3</v>
      </c>
    </row>
    <row r="1158" spans="1:2" x14ac:dyDescent="0.25">
      <c r="A1158" s="1">
        <v>2885.3</v>
      </c>
      <c r="B1158">
        <v>-1.7267999999999999E-3</v>
      </c>
    </row>
    <row r="1159" spans="1:2" x14ac:dyDescent="0.25">
      <c r="A1159" s="1">
        <v>2884.3</v>
      </c>
      <c r="B1159">
        <v>-1.7263999999999999E-3</v>
      </c>
    </row>
    <row r="1160" spans="1:2" x14ac:dyDescent="0.25">
      <c r="A1160" s="1">
        <v>2883.4</v>
      </c>
      <c r="B1160">
        <v>-1.7290000000000001E-3</v>
      </c>
    </row>
    <row r="1161" spans="1:2" x14ac:dyDescent="0.25">
      <c r="A1161" s="1">
        <v>2882.4</v>
      </c>
      <c r="B1161">
        <v>-1.7311E-3</v>
      </c>
    </row>
    <row r="1162" spans="1:2" x14ac:dyDescent="0.25">
      <c r="A1162" s="1">
        <v>2881.4</v>
      </c>
      <c r="B1162">
        <v>-1.7297E-3</v>
      </c>
    </row>
    <row r="1163" spans="1:2" x14ac:dyDescent="0.25">
      <c r="A1163" s="1">
        <v>2880.5</v>
      </c>
      <c r="B1163">
        <v>-1.7267999999999999E-3</v>
      </c>
    </row>
    <row r="1164" spans="1:2" x14ac:dyDescent="0.25">
      <c r="A1164" s="1">
        <v>2879.5</v>
      </c>
      <c r="B1164">
        <v>-1.7259E-3</v>
      </c>
    </row>
    <row r="1165" spans="1:2" x14ac:dyDescent="0.25">
      <c r="A1165" s="1">
        <v>2878.5</v>
      </c>
      <c r="B1165">
        <v>-1.7266E-3</v>
      </c>
    </row>
    <row r="1166" spans="1:2" x14ac:dyDescent="0.25">
      <c r="A1166" s="1">
        <v>2877.6</v>
      </c>
      <c r="B1166">
        <v>-1.725E-3</v>
      </c>
    </row>
    <row r="1167" spans="1:2" x14ac:dyDescent="0.25">
      <c r="A1167" s="1">
        <v>2876.6</v>
      </c>
      <c r="B1167">
        <v>-1.7191000000000001E-3</v>
      </c>
    </row>
    <row r="1168" spans="1:2" x14ac:dyDescent="0.25">
      <c r="A1168" s="1">
        <v>2875.6</v>
      </c>
      <c r="B1168">
        <v>-1.7103000000000001E-3</v>
      </c>
    </row>
    <row r="1169" spans="1:2" x14ac:dyDescent="0.25">
      <c r="A1169" s="1">
        <v>2874.7</v>
      </c>
      <c r="B1169">
        <v>-1.7007999999999999E-3</v>
      </c>
    </row>
    <row r="1170" spans="1:2" x14ac:dyDescent="0.25">
      <c r="A1170" s="1">
        <v>2873.7</v>
      </c>
      <c r="B1170">
        <v>-1.6933E-3</v>
      </c>
    </row>
    <row r="1171" spans="1:2" x14ac:dyDescent="0.25">
      <c r="A1171" s="1">
        <v>2872.8</v>
      </c>
      <c r="B1171">
        <v>-1.6877999999999999E-3</v>
      </c>
    </row>
    <row r="1172" spans="1:2" x14ac:dyDescent="0.25">
      <c r="A1172" s="1">
        <v>2871.8</v>
      </c>
      <c r="B1172">
        <v>-1.6795E-3</v>
      </c>
    </row>
    <row r="1173" spans="1:2" x14ac:dyDescent="0.25">
      <c r="A1173" s="1">
        <v>2870.8</v>
      </c>
      <c r="B1173">
        <v>-1.6666999999999999E-3</v>
      </c>
    </row>
    <row r="1174" spans="1:2" x14ac:dyDescent="0.25">
      <c r="A1174" s="1">
        <v>2869.9</v>
      </c>
      <c r="B1174">
        <v>-1.6515E-3</v>
      </c>
    </row>
    <row r="1175" spans="1:2" x14ac:dyDescent="0.25">
      <c r="A1175" s="1">
        <v>2868.9</v>
      </c>
      <c r="B1175">
        <v>-1.6294E-3</v>
      </c>
    </row>
    <row r="1176" spans="1:2" x14ac:dyDescent="0.25">
      <c r="A1176" s="1">
        <v>2867.9</v>
      </c>
      <c r="B1176">
        <v>-1.5977000000000001E-3</v>
      </c>
    </row>
    <row r="1177" spans="1:2" x14ac:dyDescent="0.25">
      <c r="A1177" s="1">
        <v>2867</v>
      </c>
      <c r="B1177">
        <v>-1.5621000000000001E-3</v>
      </c>
    </row>
    <row r="1178" spans="1:2" x14ac:dyDescent="0.25">
      <c r="A1178" s="1">
        <v>2866</v>
      </c>
      <c r="B1178">
        <v>-1.5250000000000001E-3</v>
      </c>
    </row>
    <row r="1179" spans="1:2" x14ac:dyDescent="0.25">
      <c r="A1179" s="1">
        <v>2865</v>
      </c>
      <c r="B1179">
        <v>-1.4804E-3</v>
      </c>
    </row>
    <row r="1180" spans="1:2" x14ac:dyDescent="0.25">
      <c r="A1180" s="1">
        <v>2864.1</v>
      </c>
      <c r="B1180">
        <v>-1.4284E-3</v>
      </c>
    </row>
    <row r="1181" spans="1:2" x14ac:dyDescent="0.25">
      <c r="A1181" s="1">
        <v>2863.1</v>
      </c>
      <c r="B1181">
        <v>-1.3749999999999999E-3</v>
      </c>
    </row>
    <row r="1182" spans="1:2" x14ac:dyDescent="0.25">
      <c r="A1182" s="1">
        <v>2862.1</v>
      </c>
      <c r="B1182">
        <v>-1.3163000000000001E-3</v>
      </c>
    </row>
    <row r="1183" spans="1:2" x14ac:dyDescent="0.25">
      <c r="A1183" s="1">
        <v>2861.2</v>
      </c>
      <c r="B1183">
        <v>-1.2486999999999999E-3</v>
      </c>
    </row>
    <row r="1184" spans="1:2" x14ac:dyDescent="0.25">
      <c r="A1184" s="1">
        <v>2860.2</v>
      </c>
      <c r="B1184">
        <v>-1.1833E-3</v>
      </c>
    </row>
    <row r="1185" spans="1:2" x14ac:dyDescent="0.25">
      <c r="A1185" s="1">
        <v>2859.3</v>
      </c>
      <c r="B1185">
        <v>-1.1298E-3</v>
      </c>
    </row>
    <row r="1186" spans="1:2" x14ac:dyDescent="0.25">
      <c r="A1186" s="1">
        <v>2858.3</v>
      </c>
      <c r="B1186">
        <v>-1.0876E-3</v>
      </c>
    </row>
    <row r="1187" spans="1:2" x14ac:dyDescent="0.25">
      <c r="A1187" s="1">
        <v>2857.3</v>
      </c>
      <c r="B1187">
        <v>-1.0574E-3</v>
      </c>
    </row>
    <row r="1188" spans="1:2" x14ac:dyDescent="0.25">
      <c r="A1188" s="1">
        <v>2856.4</v>
      </c>
      <c r="B1188">
        <v>-1.0387E-3</v>
      </c>
    </row>
    <row r="1189" spans="1:2" x14ac:dyDescent="0.25">
      <c r="A1189" s="1">
        <v>2855.4</v>
      </c>
      <c r="B1189">
        <v>-1.0254999999999999E-3</v>
      </c>
    </row>
    <row r="1190" spans="1:2" x14ac:dyDescent="0.25">
      <c r="A1190" s="1">
        <v>2854.4</v>
      </c>
      <c r="B1190">
        <v>-1.0141E-3</v>
      </c>
    </row>
    <row r="1191" spans="1:2" x14ac:dyDescent="0.25">
      <c r="A1191" s="1">
        <v>2853.5</v>
      </c>
      <c r="B1191">
        <v>-1.0051999999999999E-3</v>
      </c>
    </row>
    <row r="1192" spans="1:2" x14ac:dyDescent="0.25">
      <c r="A1192" s="1">
        <v>2852.5</v>
      </c>
      <c r="B1192">
        <v>-1.0032000000000001E-3</v>
      </c>
    </row>
    <row r="1193" spans="1:2" x14ac:dyDescent="0.25">
      <c r="A1193" s="1">
        <v>2851.5</v>
      </c>
      <c r="B1193">
        <v>-1.0092E-3</v>
      </c>
    </row>
    <row r="1194" spans="1:2" x14ac:dyDescent="0.25">
      <c r="A1194" s="1">
        <v>2850.6</v>
      </c>
      <c r="B1194">
        <v>-1.0196000000000001E-3</v>
      </c>
    </row>
    <row r="1195" spans="1:2" x14ac:dyDescent="0.25">
      <c r="A1195" s="1">
        <v>2849.6</v>
      </c>
      <c r="B1195">
        <v>-1.0351E-3</v>
      </c>
    </row>
    <row r="1196" spans="1:2" x14ac:dyDescent="0.25">
      <c r="A1196" s="1">
        <v>2848.6</v>
      </c>
      <c r="B1196">
        <v>-1.0568999999999999E-3</v>
      </c>
    </row>
    <row r="1197" spans="1:2" x14ac:dyDescent="0.25">
      <c r="A1197" s="1">
        <v>2847.7</v>
      </c>
      <c r="B1197">
        <v>-1.0819E-3</v>
      </c>
    </row>
    <row r="1198" spans="1:2" x14ac:dyDescent="0.25">
      <c r="A1198" s="1">
        <v>2846.7</v>
      </c>
      <c r="B1198">
        <v>-1.1127000000000001E-3</v>
      </c>
    </row>
    <row r="1199" spans="1:2" x14ac:dyDescent="0.25">
      <c r="A1199" s="1">
        <v>2845.7</v>
      </c>
      <c r="B1199">
        <v>-1.1544999999999999E-3</v>
      </c>
    </row>
    <row r="1200" spans="1:2" x14ac:dyDescent="0.25">
      <c r="A1200" s="1">
        <v>2844.8</v>
      </c>
      <c r="B1200">
        <v>-1.2061999999999999E-3</v>
      </c>
    </row>
    <row r="1201" spans="1:2" x14ac:dyDescent="0.25">
      <c r="A1201" s="1">
        <v>2843.8</v>
      </c>
      <c r="B1201">
        <v>-1.2642E-3</v>
      </c>
    </row>
    <row r="1202" spans="1:2" x14ac:dyDescent="0.25">
      <c r="A1202" s="1">
        <v>2842.9</v>
      </c>
      <c r="B1202">
        <v>-1.3235E-3</v>
      </c>
    </row>
    <row r="1203" spans="1:2" x14ac:dyDescent="0.25">
      <c r="A1203" s="1">
        <v>2841.9</v>
      </c>
      <c r="B1203">
        <v>-1.3795000000000001E-3</v>
      </c>
    </row>
    <row r="1204" spans="1:2" x14ac:dyDescent="0.25">
      <c r="A1204" s="1">
        <v>2840.9</v>
      </c>
      <c r="B1204">
        <v>-1.4312999999999999E-3</v>
      </c>
    </row>
    <row r="1205" spans="1:2" x14ac:dyDescent="0.25">
      <c r="A1205" s="1">
        <v>2840</v>
      </c>
      <c r="B1205">
        <v>-1.4787999999999999E-3</v>
      </c>
    </row>
    <row r="1206" spans="1:2" x14ac:dyDescent="0.25">
      <c r="A1206" s="1">
        <v>2839</v>
      </c>
      <c r="B1206">
        <v>-1.5223999999999999E-3</v>
      </c>
    </row>
    <row r="1207" spans="1:2" x14ac:dyDescent="0.25">
      <c r="A1207" s="1">
        <v>2838</v>
      </c>
      <c r="B1207">
        <v>-1.5613999999999999E-3</v>
      </c>
    </row>
    <row r="1208" spans="1:2" x14ac:dyDescent="0.25">
      <c r="A1208" s="1">
        <v>2837.1</v>
      </c>
      <c r="B1208">
        <v>-1.5916999999999999E-3</v>
      </c>
    </row>
    <row r="1209" spans="1:2" x14ac:dyDescent="0.25">
      <c r="A1209" s="1">
        <v>2836.1</v>
      </c>
      <c r="B1209">
        <v>-1.6137E-3</v>
      </c>
    </row>
    <row r="1210" spans="1:2" x14ac:dyDescent="0.25">
      <c r="A1210" s="1">
        <v>2835.1</v>
      </c>
      <c r="B1210">
        <v>-1.6345999999999999E-3</v>
      </c>
    </row>
    <row r="1211" spans="1:2" x14ac:dyDescent="0.25">
      <c r="A1211" s="1">
        <v>2834.2</v>
      </c>
      <c r="B1211">
        <v>-1.6563000000000001E-3</v>
      </c>
    </row>
    <row r="1212" spans="1:2" x14ac:dyDescent="0.25">
      <c r="A1212" s="1">
        <v>2833.2</v>
      </c>
      <c r="B1212">
        <v>-1.6753E-3</v>
      </c>
    </row>
    <row r="1213" spans="1:2" x14ac:dyDescent="0.25">
      <c r="A1213" s="1">
        <v>2832.2</v>
      </c>
      <c r="B1213">
        <v>-1.6883E-3</v>
      </c>
    </row>
    <row r="1214" spans="1:2" x14ac:dyDescent="0.25">
      <c r="A1214" s="1">
        <v>2831.3</v>
      </c>
      <c r="B1214">
        <v>-1.6957999999999999E-3</v>
      </c>
    </row>
    <row r="1215" spans="1:2" x14ac:dyDescent="0.25">
      <c r="A1215" s="1">
        <v>2830.3</v>
      </c>
      <c r="B1215">
        <v>-1.7014E-3</v>
      </c>
    </row>
    <row r="1216" spans="1:2" x14ac:dyDescent="0.25">
      <c r="A1216" s="1">
        <v>2829.4</v>
      </c>
      <c r="B1216">
        <v>-1.7060000000000001E-3</v>
      </c>
    </row>
    <row r="1217" spans="1:2" x14ac:dyDescent="0.25">
      <c r="A1217" s="1">
        <v>2828.4</v>
      </c>
      <c r="B1217">
        <v>-1.7064999999999999E-3</v>
      </c>
    </row>
    <row r="1218" spans="1:2" x14ac:dyDescent="0.25">
      <c r="A1218" s="1">
        <v>2827.4</v>
      </c>
      <c r="B1218">
        <v>-1.7041999999999999E-3</v>
      </c>
    </row>
    <row r="1219" spans="1:2" x14ac:dyDescent="0.25">
      <c r="A1219" s="1">
        <v>2826.5</v>
      </c>
      <c r="B1219">
        <v>-1.7044E-3</v>
      </c>
    </row>
    <row r="1220" spans="1:2" x14ac:dyDescent="0.25">
      <c r="A1220" s="1">
        <v>2825.5</v>
      </c>
      <c r="B1220">
        <v>-1.7064999999999999E-3</v>
      </c>
    </row>
    <row r="1221" spans="1:2" x14ac:dyDescent="0.25">
      <c r="A1221" s="1">
        <v>2824.5</v>
      </c>
      <c r="B1221">
        <v>-1.7091000000000001E-3</v>
      </c>
    </row>
    <row r="1222" spans="1:2" x14ac:dyDescent="0.25">
      <c r="A1222" s="1">
        <v>2823.6</v>
      </c>
      <c r="B1222">
        <v>-1.7133000000000001E-3</v>
      </c>
    </row>
    <row r="1223" spans="1:2" x14ac:dyDescent="0.25">
      <c r="A1223" s="1">
        <v>2822.6</v>
      </c>
      <c r="B1223">
        <v>-1.7178E-3</v>
      </c>
    </row>
    <row r="1224" spans="1:2" x14ac:dyDescent="0.25">
      <c r="A1224" s="1">
        <v>2821.6</v>
      </c>
      <c r="B1224">
        <v>-1.7194000000000001E-3</v>
      </c>
    </row>
    <row r="1225" spans="1:2" x14ac:dyDescent="0.25">
      <c r="A1225" s="1">
        <v>2820.7</v>
      </c>
      <c r="B1225">
        <v>-1.7159E-3</v>
      </c>
    </row>
    <row r="1226" spans="1:2" x14ac:dyDescent="0.25">
      <c r="A1226" s="1">
        <v>2819.7</v>
      </c>
      <c r="B1226">
        <v>-1.7133000000000001E-3</v>
      </c>
    </row>
    <row r="1227" spans="1:2" x14ac:dyDescent="0.25">
      <c r="A1227" s="1">
        <v>2818.7</v>
      </c>
      <c r="B1227">
        <v>-1.7154E-3</v>
      </c>
    </row>
    <row r="1228" spans="1:2" x14ac:dyDescent="0.25">
      <c r="A1228" s="1">
        <v>2817.8</v>
      </c>
      <c r="B1228">
        <v>-1.7168999999999999E-3</v>
      </c>
    </row>
    <row r="1229" spans="1:2" x14ac:dyDescent="0.25">
      <c r="A1229" s="1">
        <v>2816.8</v>
      </c>
      <c r="B1229">
        <v>-1.7152999999999999E-3</v>
      </c>
    </row>
    <row r="1230" spans="1:2" x14ac:dyDescent="0.25">
      <c r="A1230" s="1">
        <v>2815.9</v>
      </c>
      <c r="B1230">
        <v>-1.7145999999999999E-3</v>
      </c>
    </row>
    <row r="1231" spans="1:2" x14ac:dyDescent="0.25">
      <c r="A1231" s="1">
        <v>2814.9</v>
      </c>
      <c r="B1231">
        <v>-1.7164000000000001E-3</v>
      </c>
    </row>
    <row r="1232" spans="1:2" x14ac:dyDescent="0.25">
      <c r="A1232" s="1">
        <v>2813.9</v>
      </c>
      <c r="B1232">
        <v>-1.7210999999999999E-3</v>
      </c>
    </row>
    <row r="1233" spans="1:2" x14ac:dyDescent="0.25">
      <c r="A1233" s="1">
        <v>2813</v>
      </c>
      <c r="B1233">
        <v>-1.7290999999999999E-3</v>
      </c>
    </row>
    <row r="1234" spans="1:2" x14ac:dyDescent="0.25">
      <c r="A1234" s="1">
        <v>2812</v>
      </c>
      <c r="B1234">
        <v>-1.7351000000000001E-3</v>
      </c>
    </row>
    <row r="1235" spans="1:2" x14ac:dyDescent="0.25">
      <c r="A1235" s="1">
        <v>2811</v>
      </c>
      <c r="B1235">
        <v>-1.7363000000000001E-3</v>
      </c>
    </row>
    <row r="1236" spans="1:2" x14ac:dyDescent="0.25">
      <c r="A1236" s="1">
        <v>2810.1</v>
      </c>
      <c r="B1236">
        <v>-1.7371999999999999E-3</v>
      </c>
    </row>
    <row r="1237" spans="1:2" x14ac:dyDescent="0.25">
      <c r="A1237" s="1">
        <v>2809.1</v>
      </c>
      <c r="B1237">
        <v>-1.7408E-3</v>
      </c>
    </row>
    <row r="1238" spans="1:2" x14ac:dyDescent="0.25">
      <c r="A1238" s="1">
        <v>2808.1</v>
      </c>
      <c r="B1238">
        <v>-1.7445E-3</v>
      </c>
    </row>
    <row r="1239" spans="1:2" x14ac:dyDescent="0.25">
      <c r="A1239" s="1">
        <v>2807.2</v>
      </c>
      <c r="B1239">
        <v>-1.7476E-3</v>
      </c>
    </row>
    <row r="1240" spans="1:2" x14ac:dyDescent="0.25">
      <c r="A1240" s="1">
        <v>2806.2</v>
      </c>
      <c r="B1240">
        <v>-1.7496E-3</v>
      </c>
    </row>
    <row r="1241" spans="1:2" x14ac:dyDescent="0.25">
      <c r="A1241" s="1">
        <v>2805.2</v>
      </c>
      <c r="B1241">
        <v>-1.7508999999999999E-3</v>
      </c>
    </row>
    <row r="1242" spans="1:2" x14ac:dyDescent="0.25">
      <c r="A1242" s="1">
        <v>2804.3</v>
      </c>
      <c r="B1242">
        <v>-1.7528999999999999E-3</v>
      </c>
    </row>
    <row r="1243" spans="1:2" x14ac:dyDescent="0.25">
      <c r="A1243" s="1">
        <v>2803.3</v>
      </c>
      <c r="B1243">
        <v>-1.7541E-3</v>
      </c>
    </row>
    <row r="1244" spans="1:2" x14ac:dyDescent="0.25">
      <c r="A1244" s="1">
        <v>2802.4</v>
      </c>
      <c r="B1244">
        <v>-1.7531999999999999E-3</v>
      </c>
    </row>
    <row r="1245" spans="1:2" x14ac:dyDescent="0.25">
      <c r="A1245" s="1">
        <v>2801.4</v>
      </c>
      <c r="B1245">
        <v>-1.7554999999999999E-3</v>
      </c>
    </row>
    <row r="1246" spans="1:2" x14ac:dyDescent="0.25">
      <c r="A1246" s="1">
        <v>2800.4</v>
      </c>
      <c r="B1246">
        <v>-1.7611E-3</v>
      </c>
    </row>
    <row r="1247" spans="1:2" x14ac:dyDescent="0.25">
      <c r="A1247" s="1">
        <v>2799.5</v>
      </c>
      <c r="B1247">
        <v>-1.7642000000000001E-3</v>
      </c>
    </row>
    <row r="1248" spans="1:2" x14ac:dyDescent="0.25">
      <c r="A1248" s="1">
        <v>2798.5</v>
      </c>
      <c r="B1248">
        <v>-1.7621E-3</v>
      </c>
    </row>
    <row r="1249" spans="1:2" x14ac:dyDescent="0.25">
      <c r="A1249" s="1">
        <v>2797.5</v>
      </c>
      <c r="B1249">
        <v>-1.7591E-3</v>
      </c>
    </row>
    <row r="1250" spans="1:2" x14ac:dyDescent="0.25">
      <c r="A1250" s="1">
        <v>2796.6</v>
      </c>
      <c r="B1250">
        <v>-1.7602E-3</v>
      </c>
    </row>
    <row r="1251" spans="1:2" x14ac:dyDescent="0.25">
      <c r="A1251" s="1">
        <v>2795.6</v>
      </c>
      <c r="B1251">
        <v>-1.7626E-3</v>
      </c>
    </row>
    <row r="1252" spans="1:2" x14ac:dyDescent="0.25">
      <c r="A1252" s="1">
        <v>2794.6</v>
      </c>
      <c r="B1252">
        <v>-1.7635999999999999E-3</v>
      </c>
    </row>
    <row r="1253" spans="1:2" x14ac:dyDescent="0.25">
      <c r="A1253" s="1">
        <v>2793.7</v>
      </c>
      <c r="B1253">
        <v>-1.7658999999999999E-3</v>
      </c>
    </row>
    <row r="1254" spans="1:2" x14ac:dyDescent="0.25">
      <c r="A1254" s="1">
        <v>2792.7</v>
      </c>
      <c r="B1254">
        <v>-1.768E-3</v>
      </c>
    </row>
    <row r="1255" spans="1:2" x14ac:dyDescent="0.25">
      <c r="A1255" s="1">
        <v>2791.7</v>
      </c>
      <c r="B1255">
        <v>-1.7681999999999999E-3</v>
      </c>
    </row>
    <row r="1256" spans="1:2" x14ac:dyDescent="0.25">
      <c r="A1256" s="1">
        <v>2790.8</v>
      </c>
      <c r="B1256">
        <v>-1.7694E-3</v>
      </c>
    </row>
    <row r="1257" spans="1:2" x14ac:dyDescent="0.25">
      <c r="A1257" s="1">
        <v>2789.8</v>
      </c>
      <c r="B1257">
        <v>-1.7714E-3</v>
      </c>
    </row>
    <row r="1258" spans="1:2" x14ac:dyDescent="0.25">
      <c r="A1258" s="1">
        <v>2788.9</v>
      </c>
      <c r="B1258">
        <v>-1.7695E-3</v>
      </c>
    </row>
    <row r="1259" spans="1:2" x14ac:dyDescent="0.25">
      <c r="A1259" s="1">
        <v>2787.9</v>
      </c>
      <c r="B1259">
        <v>-1.7625E-3</v>
      </c>
    </row>
    <row r="1260" spans="1:2" x14ac:dyDescent="0.25">
      <c r="A1260" s="1">
        <v>2786.9</v>
      </c>
      <c r="B1260">
        <v>-1.7562000000000001E-3</v>
      </c>
    </row>
    <row r="1261" spans="1:2" x14ac:dyDescent="0.25">
      <c r="A1261" s="1">
        <v>2786</v>
      </c>
      <c r="B1261">
        <v>-1.7543999999999999E-3</v>
      </c>
    </row>
    <row r="1262" spans="1:2" x14ac:dyDescent="0.25">
      <c r="A1262" s="1">
        <v>2785</v>
      </c>
      <c r="B1262">
        <v>-1.7554999999999999E-3</v>
      </c>
    </row>
    <row r="1263" spans="1:2" x14ac:dyDescent="0.25">
      <c r="A1263" s="1">
        <v>2784</v>
      </c>
      <c r="B1263">
        <v>-1.7573000000000001E-3</v>
      </c>
    </row>
    <row r="1264" spans="1:2" x14ac:dyDescent="0.25">
      <c r="A1264" s="1">
        <v>2783.1</v>
      </c>
      <c r="B1264">
        <v>-1.7599E-3</v>
      </c>
    </row>
    <row r="1265" spans="1:2" x14ac:dyDescent="0.25">
      <c r="A1265" s="1">
        <v>2782.1</v>
      </c>
      <c r="B1265">
        <v>-1.7607E-3</v>
      </c>
    </row>
    <row r="1266" spans="1:2" x14ac:dyDescent="0.25">
      <c r="A1266" s="1">
        <v>2781.1</v>
      </c>
      <c r="B1266">
        <v>-1.7593999999999999E-3</v>
      </c>
    </row>
    <row r="1267" spans="1:2" x14ac:dyDescent="0.25">
      <c r="A1267" s="1">
        <v>2780.2</v>
      </c>
      <c r="B1267">
        <v>-1.7602E-3</v>
      </c>
    </row>
    <row r="1268" spans="1:2" x14ac:dyDescent="0.25">
      <c r="A1268" s="1">
        <v>2779.2</v>
      </c>
      <c r="B1268">
        <v>-1.7604999999999999E-3</v>
      </c>
    </row>
    <row r="1269" spans="1:2" x14ac:dyDescent="0.25">
      <c r="A1269" s="1">
        <v>2778.2</v>
      </c>
      <c r="B1269">
        <v>-1.7546E-3</v>
      </c>
    </row>
    <row r="1270" spans="1:2" x14ac:dyDescent="0.25">
      <c r="A1270" s="1">
        <v>2777.3</v>
      </c>
      <c r="B1270">
        <v>-1.7462000000000001E-3</v>
      </c>
    </row>
    <row r="1271" spans="1:2" x14ac:dyDescent="0.25">
      <c r="A1271" s="1">
        <v>2776.3</v>
      </c>
      <c r="B1271">
        <v>-1.7403E-3</v>
      </c>
    </row>
    <row r="1272" spans="1:2" x14ac:dyDescent="0.25">
      <c r="A1272" s="1">
        <v>2775.4</v>
      </c>
      <c r="B1272">
        <v>-1.7367999999999999E-3</v>
      </c>
    </row>
    <row r="1273" spans="1:2" x14ac:dyDescent="0.25">
      <c r="A1273" s="1">
        <v>2774.4</v>
      </c>
      <c r="B1273">
        <v>-1.7344000000000001E-3</v>
      </c>
    </row>
    <row r="1274" spans="1:2" x14ac:dyDescent="0.25">
      <c r="A1274" s="1">
        <v>2773.4</v>
      </c>
      <c r="B1274">
        <v>-1.7321000000000001E-3</v>
      </c>
    </row>
    <row r="1275" spans="1:2" x14ac:dyDescent="0.25">
      <c r="A1275" s="1">
        <v>2772.5</v>
      </c>
      <c r="B1275">
        <v>-1.7305000000000001E-3</v>
      </c>
    </row>
    <row r="1276" spans="1:2" x14ac:dyDescent="0.25">
      <c r="A1276" s="1">
        <v>2771.5</v>
      </c>
      <c r="B1276">
        <v>-1.7324E-3</v>
      </c>
    </row>
    <row r="1277" spans="1:2" x14ac:dyDescent="0.25">
      <c r="A1277" s="1">
        <v>2770.5</v>
      </c>
      <c r="B1277">
        <v>-1.7355000000000001E-3</v>
      </c>
    </row>
    <row r="1278" spans="1:2" x14ac:dyDescent="0.25">
      <c r="A1278" s="1">
        <v>2769.6</v>
      </c>
      <c r="B1278">
        <v>-1.7351000000000001E-3</v>
      </c>
    </row>
    <row r="1279" spans="1:2" x14ac:dyDescent="0.25">
      <c r="A1279" s="1">
        <v>2768.6</v>
      </c>
      <c r="B1279">
        <v>-1.7332000000000001E-3</v>
      </c>
    </row>
    <row r="1280" spans="1:2" x14ac:dyDescent="0.25">
      <c r="A1280" s="1">
        <v>2767.6</v>
      </c>
      <c r="B1280">
        <v>-1.7335E-3</v>
      </c>
    </row>
    <row r="1281" spans="1:2" x14ac:dyDescent="0.25">
      <c r="A1281" s="1">
        <v>2766.7</v>
      </c>
      <c r="B1281">
        <v>-1.7342E-3</v>
      </c>
    </row>
    <row r="1282" spans="1:2" x14ac:dyDescent="0.25">
      <c r="A1282" s="1">
        <v>2765.7</v>
      </c>
      <c r="B1282">
        <v>-1.7321999999999999E-3</v>
      </c>
    </row>
    <row r="1283" spans="1:2" x14ac:dyDescent="0.25">
      <c r="A1283" s="1">
        <v>2764.7</v>
      </c>
      <c r="B1283">
        <v>-1.73E-3</v>
      </c>
    </row>
    <row r="1284" spans="1:2" x14ac:dyDescent="0.25">
      <c r="A1284" s="1">
        <v>2763.8</v>
      </c>
      <c r="B1284">
        <v>-1.73E-3</v>
      </c>
    </row>
    <row r="1285" spans="1:2" x14ac:dyDescent="0.25">
      <c r="A1285" s="1">
        <v>2762.8</v>
      </c>
      <c r="B1285">
        <v>-1.7305000000000001E-3</v>
      </c>
    </row>
    <row r="1286" spans="1:2" x14ac:dyDescent="0.25">
      <c r="A1286" s="1">
        <v>2761.9</v>
      </c>
      <c r="B1286">
        <v>-1.7302000000000001E-3</v>
      </c>
    </row>
    <row r="1287" spans="1:2" x14ac:dyDescent="0.25">
      <c r="A1287" s="1">
        <v>2760.9</v>
      </c>
      <c r="B1287">
        <v>-1.7302000000000001E-3</v>
      </c>
    </row>
    <row r="1288" spans="1:2" x14ac:dyDescent="0.25">
      <c r="A1288" s="1">
        <v>2759.9</v>
      </c>
      <c r="B1288">
        <v>-1.7328000000000001E-3</v>
      </c>
    </row>
    <row r="1289" spans="1:2" x14ac:dyDescent="0.25">
      <c r="A1289" s="1">
        <v>2759</v>
      </c>
      <c r="B1289">
        <v>-1.7359000000000001E-3</v>
      </c>
    </row>
    <row r="1290" spans="1:2" x14ac:dyDescent="0.25">
      <c r="A1290" s="1">
        <v>2758</v>
      </c>
      <c r="B1290">
        <v>-1.7365E-3</v>
      </c>
    </row>
    <row r="1291" spans="1:2" x14ac:dyDescent="0.25">
      <c r="A1291" s="1">
        <v>2757</v>
      </c>
      <c r="B1291">
        <v>-1.7351999999999999E-3</v>
      </c>
    </row>
    <row r="1292" spans="1:2" x14ac:dyDescent="0.25">
      <c r="A1292" s="1">
        <v>2756.1</v>
      </c>
      <c r="B1292">
        <v>-1.7338E-3</v>
      </c>
    </row>
    <row r="1293" spans="1:2" x14ac:dyDescent="0.25">
      <c r="A1293" s="1">
        <v>2755.1</v>
      </c>
      <c r="B1293">
        <v>-1.735E-3</v>
      </c>
    </row>
    <row r="1294" spans="1:2" x14ac:dyDescent="0.25">
      <c r="A1294" s="1">
        <v>2754.1</v>
      </c>
      <c r="B1294">
        <v>-1.7397000000000001E-3</v>
      </c>
    </row>
    <row r="1295" spans="1:2" x14ac:dyDescent="0.25">
      <c r="A1295" s="1">
        <v>2753.2</v>
      </c>
      <c r="B1295">
        <v>-1.7440000000000001E-3</v>
      </c>
    </row>
    <row r="1296" spans="1:2" x14ac:dyDescent="0.25">
      <c r="A1296" s="1">
        <v>2752.2</v>
      </c>
      <c r="B1296">
        <v>-1.7432000000000001E-3</v>
      </c>
    </row>
    <row r="1297" spans="1:2" x14ac:dyDescent="0.25">
      <c r="A1297" s="1">
        <v>2751.2</v>
      </c>
      <c r="B1297">
        <v>-1.7392E-3</v>
      </c>
    </row>
    <row r="1298" spans="1:2" x14ac:dyDescent="0.25">
      <c r="A1298" s="1">
        <v>2750.3</v>
      </c>
      <c r="B1298">
        <v>-1.7365E-3</v>
      </c>
    </row>
    <row r="1299" spans="1:2" x14ac:dyDescent="0.25">
      <c r="A1299" s="1">
        <v>2749.3</v>
      </c>
      <c r="B1299">
        <v>-1.7354E-3</v>
      </c>
    </row>
    <row r="1300" spans="1:2" x14ac:dyDescent="0.25">
      <c r="A1300" s="1">
        <v>2748.4</v>
      </c>
      <c r="B1300">
        <v>-1.7336999999999999E-3</v>
      </c>
    </row>
    <row r="1301" spans="1:2" x14ac:dyDescent="0.25">
      <c r="A1301" s="1">
        <v>2747.4</v>
      </c>
      <c r="B1301">
        <v>-1.7306000000000001E-3</v>
      </c>
    </row>
    <row r="1302" spans="1:2" x14ac:dyDescent="0.25">
      <c r="A1302" s="1">
        <v>2746.4</v>
      </c>
      <c r="B1302">
        <v>-1.7275999999999999E-3</v>
      </c>
    </row>
    <row r="1303" spans="1:2" x14ac:dyDescent="0.25">
      <c r="A1303" s="1">
        <v>2745.5</v>
      </c>
      <c r="B1303">
        <v>-1.7262E-3</v>
      </c>
    </row>
    <row r="1304" spans="1:2" x14ac:dyDescent="0.25">
      <c r="A1304" s="1">
        <v>2744.5</v>
      </c>
      <c r="B1304">
        <v>-1.7259E-3</v>
      </c>
    </row>
    <row r="1305" spans="1:2" x14ac:dyDescent="0.25">
      <c r="A1305" s="1">
        <v>2743.5</v>
      </c>
      <c r="B1305">
        <v>-1.7258E-3</v>
      </c>
    </row>
    <row r="1306" spans="1:2" x14ac:dyDescent="0.25">
      <c r="A1306" s="1">
        <v>2742.6</v>
      </c>
      <c r="B1306">
        <v>-1.7279000000000001E-3</v>
      </c>
    </row>
    <row r="1307" spans="1:2" x14ac:dyDescent="0.25">
      <c r="A1307" s="1">
        <v>2741.6</v>
      </c>
      <c r="B1307">
        <v>-1.7313000000000001E-3</v>
      </c>
    </row>
    <row r="1308" spans="1:2" x14ac:dyDescent="0.25">
      <c r="A1308" s="1">
        <v>2740.6</v>
      </c>
      <c r="B1308">
        <v>-1.732E-3</v>
      </c>
    </row>
    <row r="1309" spans="1:2" x14ac:dyDescent="0.25">
      <c r="A1309" s="1">
        <v>2739.7</v>
      </c>
      <c r="B1309">
        <v>-1.7278E-3</v>
      </c>
    </row>
    <row r="1310" spans="1:2" x14ac:dyDescent="0.25">
      <c r="A1310" s="1">
        <v>2738.7</v>
      </c>
      <c r="B1310">
        <v>-1.7213E-3</v>
      </c>
    </row>
    <row r="1311" spans="1:2" x14ac:dyDescent="0.25">
      <c r="A1311" s="1">
        <v>2737.7</v>
      </c>
      <c r="B1311">
        <v>-1.7168000000000001E-3</v>
      </c>
    </row>
    <row r="1312" spans="1:2" x14ac:dyDescent="0.25">
      <c r="A1312" s="1">
        <v>2736.8</v>
      </c>
      <c r="B1312">
        <v>-1.7155E-3</v>
      </c>
    </row>
    <row r="1313" spans="1:2" x14ac:dyDescent="0.25">
      <c r="A1313" s="1">
        <v>2735.8</v>
      </c>
      <c r="B1313">
        <v>-1.7158E-3</v>
      </c>
    </row>
    <row r="1314" spans="1:2" x14ac:dyDescent="0.25">
      <c r="A1314" s="1">
        <v>2734.9</v>
      </c>
      <c r="B1314">
        <v>-1.7152999999999999E-3</v>
      </c>
    </row>
    <row r="1315" spans="1:2" x14ac:dyDescent="0.25">
      <c r="A1315" s="1">
        <v>2733.9</v>
      </c>
      <c r="B1315">
        <v>-1.7129999999999999E-3</v>
      </c>
    </row>
    <row r="1316" spans="1:2" x14ac:dyDescent="0.25">
      <c r="A1316" s="1">
        <v>2732.9</v>
      </c>
      <c r="B1316">
        <v>-1.7114000000000001E-3</v>
      </c>
    </row>
    <row r="1317" spans="1:2" x14ac:dyDescent="0.25">
      <c r="A1317" s="1">
        <v>2732</v>
      </c>
      <c r="B1317">
        <v>-1.7132E-3</v>
      </c>
    </row>
    <row r="1318" spans="1:2" x14ac:dyDescent="0.25">
      <c r="A1318" s="1">
        <v>2731</v>
      </c>
      <c r="B1318">
        <v>-1.7179000000000001E-3</v>
      </c>
    </row>
    <row r="1319" spans="1:2" x14ac:dyDescent="0.25">
      <c r="A1319" s="1">
        <v>2730</v>
      </c>
      <c r="B1319">
        <v>-1.7206000000000001E-3</v>
      </c>
    </row>
    <row r="1320" spans="1:2" x14ac:dyDescent="0.25">
      <c r="A1320" s="1">
        <v>2729.1</v>
      </c>
      <c r="B1320">
        <v>-1.7186E-3</v>
      </c>
    </row>
    <row r="1321" spans="1:2" x14ac:dyDescent="0.25">
      <c r="A1321" s="1">
        <v>2728.1</v>
      </c>
      <c r="B1321">
        <v>-1.7147E-3</v>
      </c>
    </row>
    <row r="1322" spans="1:2" x14ac:dyDescent="0.25">
      <c r="A1322" s="1">
        <v>2727.1</v>
      </c>
      <c r="B1322">
        <v>-1.7132E-3</v>
      </c>
    </row>
    <row r="1323" spans="1:2" x14ac:dyDescent="0.25">
      <c r="A1323" s="1">
        <v>2726.2</v>
      </c>
      <c r="B1323">
        <v>-1.7139E-3</v>
      </c>
    </row>
    <row r="1324" spans="1:2" x14ac:dyDescent="0.25">
      <c r="A1324" s="1">
        <v>2725.2</v>
      </c>
      <c r="B1324">
        <v>-1.7151E-3</v>
      </c>
    </row>
    <row r="1325" spans="1:2" x14ac:dyDescent="0.25">
      <c r="A1325" s="1">
        <v>2724.2</v>
      </c>
      <c r="B1325">
        <v>-1.7174E-3</v>
      </c>
    </row>
    <row r="1326" spans="1:2" x14ac:dyDescent="0.25">
      <c r="A1326" s="1">
        <v>2723.3</v>
      </c>
      <c r="B1326">
        <v>-1.7208E-3</v>
      </c>
    </row>
    <row r="1327" spans="1:2" x14ac:dyDescent="0.25">
      <c r="A1327" s="1">
        <v>2722.3</v>
      </c>
      <c r="B1327">
        <v>-1.7213E-3</v>
      </c>
    </row>
    <row r="1328" spans="1:2" x14ac:dyDescent="0.25">
      <c r="A1328" s="1">
        <v>2721.4</v>
      </c>
      <c r="B1328">
        <v>-1.7198999999999999E-3</v>
      </c>
    </row>
    <row r="1329" spans="1:2" x14ac:dyDescent="0.25">
      <c r="A1329" s="1">
        <v>2720.4</v>
      </c>
      <c r="B1329">
        <v>-1.7212E-3</v>
      </c>
    </row>
    <row r="1330" spans="1:2" x14ac:dyDescent="0.25">
      <c r="A1330" s="1">
        <v>2719.4</v>
      </c>
      <c r="B1330">
        <v>-1.7231E-3</v>
      </c>
    </row>
    <row r="1331" spans="1:2" x14ac:dyDescent="0.25">
      <c r="A1331" s="1">
        <v>2718.5</v>
      </c>
      <c r="B1331">
        <v>-1.7232E-3</v>
      </c>
    </row>
    <row r="1332" spans="1:2" x14ac:dyDescent="0.25">
      <c r="A1332" s="1">
        <v>2717.5</v>
      </c>
      <c r="B1332">
        <v>-1.7225999999999999E-3</v>
      </c>
    </row>
    <row r="1333" spans="1:2" x14ac:dyDescent="0.25">
      <c r="A1333" s="1">
        <v>2716.5</v>
      </c>
      <c r="B1333">
        <v>-1.7229999999999999E-3</v>
      </c>
    </row>
    <row r="1334" spans="1:2" x14ac:dyDescent="0.25">
      <c r="A1334" s="1">
        <v>2715.6</v>
      </c>
      <c r="B1334">
        <v>-1.7237000000000001E-3</v>
      </c>
    </row>
    <row r="1335" spans="1:2" x14ac:dyDescent="0.25">
      <c r="A1335" s="1">
        <v>2714.6</v>
      </c>
      <c r="B1335">
        <v>-1.7214000000000001E-3</v>
      </c>
    </row>
    <row r="1336" spans="1:2" x14ac:dyDescent="0.25">
      <c r="A1336" s="1">
        <v>2713.6</v>
      </c>
      <c r="B1336">
        <v>-1.7168999999999999E-3</v>
      </c>
    </row>
    <row r="1337" spans="1:2" x14ac:dyDescent="0.25">
      <c r="A1337" s="1">
        <v>2712.7</v>
      </c>
      <c r="B1337">
        <v>-1.7160000000000001E-3</v>
      </c>
    </row>
    <row r="1338" spans="1:2" x14ac:dyDescent="0.25">
      <c r="A1338" s="1">
        <v>2711.7</v>
      </c>
      <c r="B1338">
        <v>-1.719E-3</v>
      </c>
    </row>
    <row r="1339" spans="1:2" x14ac:dyDescent="0.25">
      <c r="A1339" s="1">
        <v>2710.7</v>
      </c>
      <c r="B1339">
        <v>-1.7221999999999999E-3</v>
      </c>
    </row>
    <row r="1340" spans="1:2" x14ac:dyDescent="0.25">
      <c r="A1340" s="1">
        <v>2709.8</v>
      </c>
      <c r="B1340">
        <v>-1.7210999999999999E-3</v>
      </c>
    </row>
    <row r="1341" spans="1:2" x14ac:dyDescent="0.25">
      <c r="A1341" s="1">
        <v>2708.8</v>
      </c>
      <c r="B1341">
        <v>-1.7171E-3</v>
      </c>
    </row>
    <row r="1342" spans="1:2" x14ac:dyDescent="0.25">
      <c r="A1342" s="1">
        <v>2707.9</v>
      </c>
      <c r="B1342">
        <v>-1.7168999999999999E-3</v>
      </c>
    </row>
    <row r="1343" spans="1:2" x14ac:dyDescent="0.25">
      <c r="A1343" s="1">
        <v>2706.9</v>
      </c>
      <c r="B1343">
        <v>-1.7212E-3</v>
      </c>
    </row>
    <row r="1344" spans="1:2" x14ac:dyDescent="0.25">
      <c r="A1344" s="1">
        <v>2705.9</v>
      </c>
      <c r="B1344">
        <v>-1.7233999999999999E-3</v>
      </c>
    </row>
    <row r="1345" spans="1:2" x14ac:dyDescent="0.25">
      <c r="A1345" s="1">
        <v>2705</v>
      </c>
      <c r="B1345">
        <v>-1.7197E-3</v>
      </c>
    </row>
    <row r="1346" spans="1:2" x14ac:dyDescent="0.25">
      <c r="A1346" s="1">
        <v>2704</v>
      </c>
      <c r="B1346">
        <v>-1.7158E-3</v>
      </c>
    </row>
    <row r="1347" spans="1:2" x14ac:dyDescent="0.25">
      <c r="A1347" s="1">
        <v>2703</v>
      </c>
      <c r="B1347">
        <v>-1.7179999999999999E-3</v>
      </c>
    </row>
    <row r="1348" spans="1:2" x14ac:dyDescent="0.25">
      <c r="A1348" s="1">
        <v>2702.1</v>
      </c>
      <c r="B1348">
        <v>-1.7213E-3</v>
      </c>
    </row>
    <row r="1349" spans="1:2" x14ac:dyDescent="0.25">
      <c r="A1349" s="1">
        <v>2701.1</v>
      </c>
      <c r="B1349">
        <v>-1.7197E-3</v>
      </c>
    </row>
    <row r="1350" spans="1:2" x14ac:dyDescent="0.25">
      <c r="A1350" s="1">
        <v>2700.1</v>
      </c>
      <c r="B1350">
        <v>-1.7155E-3</v>
      </c>
    </row>
    <row r="1351" spans="1:2" x14ac:dyDescent="0.25">
      <c r="A1351" s="1">
        <v>2699.2</v>
      </c>
      <c r="B1351">
        <v>-1.7149999999999999E-3</v>
      </c>
    </row>
    <row r="1352" spans="1:2" x14ac:dyDescent="0.25">
      <c r="A1352" s="1">
        <v>2698.2</v>
      </c>
      <c r="B1352">
        <v>-1.7182E-3</v>
      </c>
    </row>
    <row r="1353" spans="1:2" x14ac:dyDescent="0.25">
      <c r="A1353" s="1">
        <v>2697.2</v>
      </c>
      <c r="B1353">
        <v>-1.72E-3</v>
      </c>
    </row>
    <row r="1354" spans="1:2" x14ac:dyDescent="0.25">
      <c r="A1354" s="1">
        <v>2696.3</v>
      </c>
      <c r="B1354">
        <v>-1.7197E-3</v>
      </c>
    </row>
    <row r="1355" spans="1:2" x14ac:dyDescent="0.25">
      <c r="A1355" s="1">
        <v>2695.3</v>
      </c>
      <c r="B1355">
        <v>-1.7187000000000001E-3</v>
      </c>
    </row>
    <row r="1356" spans="1:2" x14ac:dyDescent="0.25">
      <c r="A1356" s="1">
        <v>2694.3</v>
      </c>
      <c r="B1356">
        <v>-1.7160999999999999E-3</v>
      </c>
    </row>
    <row r="1357" spans="1:2" x14ac:dyDescent="0.25">
      <c r="A1357" s="1">
        <v>2693.4</v>
      </c>
      <c r="B1357">
        <v>-1.7122000000000001E-3</v>
      </c>
    </row>
    <row r="1358" spans="1:2" x14ac:dyDescent="0.25">
      <c r="A1358" s="1">
        <v>2692.4</v>
      </c>
      <c r="B1358">
        <v>-1.712E-3</v>
      </c>
    </row>
    <row r="1359" spans="1:2" x14ac:dyDescent="0.25">
      <c r="A1359" s="1">
        <v>2691.5</v>
      </c>
      <c r="B1359">
        <v>-1.7178E-3</v>
      </c>
    </row>
    <row r="1360" spans="1:2" x14ac:dyDescent="0.25">
      <c r="A1360" s="1">
        <v>2690.5</v>
      </c>
      <c r="B1360">
        <v>-1.7232E-3</v>
      </c>
    </row>
    <row r="1361" spans="1:2" x14ac:dyDescent="0.25">
      <c r="A1361" s="1">
        <v>2689.5</v>
      </c>
      <c r="B1361">
        <v>-1.7218999999999999E-3</v>
      </c>
    </row>
    <row r="1362" spans="1:2" x14ac:dyDescent="0.25">
      <c r="A1362" s="1">
        <v>2688.6</v>
      </c>
      <c r="B1362">
        <v>-1.7175000000000001E-3</v>
      </c>
    </row>
    <row r="1363" spans="1:2" x14ac:dyDescent="0.25">
      <c r="A1363" s="1">
        <v>2687.6</v>
      </c>
      <c r="B1363">
        <v>-1.7160000000000001E-3</v>
      </c>
    </row>
    <row r="1364" spans="1:2" x14ac:dyDescent="0.25">
      <c r="A1364" s="1">
        <v>2686.6</v>
      </c>
      <c r="B1364">
        <v>-1.717E-3</v>
      </c>
    </row>
    <row r="1365" spans="1:2" x14ac:dyDescent="0.25">
      <c r="A1365" s="1">
        <v>2685.7</v>
      </c>
      <c r="B1365">
        <v>-1.7164000000000001E-3</v>
      </c>
    </row>
    <row r="1366" spans="1:2" x14ac:dyDescent="0.25">
      <c r="A1366" s="1">
        <v>2684.7</v>
      </c>
      <c r="B1366">
        <v>-1.7136E-3</v>
      </c>
    </row>
    <row r="1367" spans="1:2" x14ac:dyDescent="0.25">
      <c r="A1367" s="1">
        <v>2683.7</v>
      </c>
      <c r="B1367">
        <v>-1.7118000000000001E-3</v>
      </c>
    </row>
    <row r="1368" spans="1:2" x14ac:dyDescent="0.25">
      <c r="A1368" s="1">
        <v>2682.8</v>
      </c>
      <c r="B1368">
        <v>-1.7129999999999999E-3</v>
      </c>
    </row>
    <row r="1369" spans="1:2" x14ac:dyDescent="0.25">
      <c r="A1369" s="1">
        <v>2681.8</v>
      </c>
      <c r="B1369">
        <v>-1.7160000000000001E-3</v>
      </c>
    </row>
    <row r="1370" spans="1:2" x14ac:dyDescent="0.25">
      <c r="A1370" s="1">
        <v>2680.8</v>
      </c>
      <c r="B1370">
        <v>-1.7189E-3</v>
      </c>
    </row>
    <row r="1371" spans="1:2" x14ac:dyDescent="0.25">
      <c r="A1371" s="1">
        <v>2679.9</v>
      </c>
      <c r="B1371">
        <v>-1.7191999999999999E-3</v>
      </c>
    </row>
    <row r="1372" spans="1:2" x14ac:dyDescent="0.25">
      <c r="A1372" s="1">
        <v>2678.9</v>
      </c>
      <c r="B1372">
        <v>-1.717E-3</v>
      </c>
    </row>
    <row r="1373" spans="1:2" x14ac:dyDescent="0.25">
      <c r="A1373" s="1">
        <v>2678</v>
      </c>
      <c r="B1373">
        <v>-1.7147E-3</v>
      </c>
    </row>
    <row r="1374" spans="1:2" x14ac:dyDescent="0.25">
      <c r="A1374" s="1">
        <v>2677</v>
      </c>
      <c r="B1374">
        <v>-1.7137999999999999E-3</v>
      </c>
    </row>
    <row r="1375" spans="1:2" x14ac:dyDescent="0.25">
      <c r="A1375" s="1">
        <v>2676</v>
      </c>
      <c r="B1375">
        <v>-1.7147E-3</v>
      </c>
    </row>
    <row r="1376" spans="1:2" x14ac:dyDescent="0.25">
      <c r="A1376" s="1">
        <v>2675.1</v>
      </c>
      <c r="B1376">
        <v>-1.7164999999999999E-3</v>
      </c>
    </row>
    <row r="1377" spans="1:2" x14ac:dyDescent="0.25">
      <c r="A1377" s="1">
        <v>2674.1</v>
      </c>
      <c r="B1377">
        <v>-1.7152000000000001E-3</v>
      </c>
    </row>
    <row r="1378" spans="1:2" x14ac:dyDescent="0.25">
      <c r="A1378" s="1">
        <v>2673.1</v>
      </c>
      <c r="B1378">
        <v>-1.7110999999999999E-3</v>
      </c>
    </row>
    <row r="1379" spans="1:2" x14ac:dyDescent="0.25">
      <c r="A1379" s="1">
        <v>2672.2</v>
      </c>
      <c r="B1379">
        <v>-1.7087000000000001E-3</v>
      </c>
    </row>
    <row r="1380" spans="1:2" x14ac:dyDescent="0.25">
      <c r="A1380" s="1">
        <v>2671.2</v>
      </c>
      <c r="B1380">
        <v>-1.7075E-3</v>
      </c>
    </row>
    <row r="1381" spans="1:2" x14ac:dyDescent="0.25">
      <c r="A1381" s="1">
        <v>2670.2</v>
      </c>
      <c r="B1381">
        <v>-1.7057999999999999E-3</v>
      </c>
    </row>
    <row r="1382" spans="1:2" x14ac:dyDescent="0.25">
      <c r="A1382" s="1">
        <v>2669.3</v>
      </c>
      <c r="B1382">
        <v>-1.7049000000000001E-3</v>
      </c>
    </row>
    <row r="1383" spans="1:2" x14ac:dyDescent="0.25">
      <c r="A1383" s="1">
        <v>2668.3</v>
      </c>
      <c r="B1383">
        <v>-1.7032E-3</v>
      </c>
    </row>
    <row r="1384" spans="1:2" x14ac:dyDescent="0.25">
      <c r="A1384" s="1">
        <v>2667.3</v>
      </c>
      <c r="B1384">
        <v>-1.7013E-3</v>
      </c>
    </row>
    <row r="1385" spans="1:2" x14ac:dyDescent="0.25">
      <c r="A1385" s="1">
        <v>2666.4</v>
      </c>
      <c r="B1385">
        <v>-1.7022999999999999E-3</v>
      </c>
    </row>
    <row r="1386" spans="1:2" x14ac:dyDescent="0.25">
      <c r="A1386" s="1">
        <v>2665.4</v>
      </c>
      <c r="B1386">
        <v>-1.7026999999999999E-3</v>
      </c>
    </row>
    <row r="1387" spans="1:2" x14ac:dyDescent="0.25">
      <c r="A1387" s="1">
        <v>2664.5</v>
      </c>
      <c r="B1387">
        <v>-1.7003999999999999E-3</v>
      </c>
    </row>
    <row r="1388" spans="1:2" x14ac:dyDescent="0.25">
      <c r="A1388" s="1">
        <v>2663.5</v>
      </c>
      <c r="B1388">
        <v>-1.699E-3</v>
      </c>
    </row>
    <row r="1389" spans="1:2" x14ac:dyDescent="0.25">
      <c r="A1389" s="1">
        <v>2662.5</v>
      </c>
      <c r="B1389">
        <v>-1.7003999999999999E-3</v>
      </c>
    </row>
    <row r="1390" spans="1:2" x14ac:dyDescent="0.25">
      <c r="A1390" s="1">
        <v>2661.6</v>
      </c>
      <c r="B1390">
        <v>-1.7038999999999999E-3</v>
      </c>
    </row>
    <row r="1391" spans="1:2" x14ac:dyDescent="0.25">
      <c r="A1391" s="1">
        <v>2660.6</v>
      </c>
      <c r="B1391">
        <v>-1.7068000000000001E-3</v>
      </c>
    </row>
    <row r="1392" spans="1:2" x14ac:dyDescent="0.25">
      <c r="A1392" s="1">
        <v>2659.6</v>
      </c>
      <c r="B1392">
        <v>-1.7048E-3</v>
      </c>
    </row>
    <row r="1393" spans="1:2" x14ac:dyDescent="0.25">
      <c r="A1393" s="1">
        <v>2658.7</v>
      </c>
      <c r="B1393">
        <v>-1.6994E-3</v>
      </c>
    </row>
    <row r="1394" spans="1:2" x14ac:dyDescent="0.25">
      <c r="A1394" s="1">
        <v>2657.7</v>
      </c>
      <c r="B1394">
        <v>-1.6964E-3</v>
      </c>
    </row>
    <row r="1395" spans="1:2" x14ac:dyDescent="0.25">
      <c r="A1395" s="1">
        <v>2656.7</v>
      </c>
      <c r="B1395">
        <v>-1.6961999999999999E-3</v>
      </c>
    </row>
    <row r="1396" spans="1:2" x14ac:dyDescent="0.25">
      <c r="A1396" s="1">
        <v>2655.8</v>
      </c>
      <c r="B1396">
        <v>-1.6952E-3</v>
      </c>
    </row>
    <row r="1397" spans="1:2" x14ac:dyDescent="0.25">
      <c r="A1397" s="1">
        <v>2654.8</v>
      </c>
      <c r="B1397">
        <v>-1.6929E-3</v>
      </c>
    </row>
    <row r="1398" spans="1:2" x14ac:dyDescent="0.25">
      <c r="A1398" s="1">
        <v>2653.8</v>
      </c>
      <c r="B1398">
        <v>-1.6911999999999999E-3</v>
      </c>
    </row>
    <row r="1399" spans="1:2" x14ac:dyDescent="0.25">
      <c r="A1399" s="1">
        <v>2652.9</v>
      </c>
      <c r="B1399">
        <v>-1.691E-3</v>
      </c>
    </row>
    <row r="1400" spans="1:2" x14ac:dyDescent="0.25">
      <c r="A1400" s="1">
        <v>2651.9</v>
      </c>
      <c r="B1400">
        <v>-1.6922E-3</v>
      </c>
    </row>
    <row r="1401" spans="1:2" x14ac:dyDescent="0.25">
      <c r="A1401" s="1">
        <v>2651</v>
      </c>
      <c r="B1401">
        <v>-1.6934000000000001E-3</v>
      </c>
    </row>
    <row r="1402" spans="1:2" x14ac:dyDescent="0.25">
      <c r="A1402" s="1">
        <v>2650</v>
      </c>
      <c r="B1402">
        <v>-1.6927000000000001E-3</v>
      </c>
    </row>
    <row r="1403" spans="1:2" x14ac:dyDescent="0.25">
      <c r="A1403" s="1">
        <v>2649</v>
      </c>
      <c r="B1403">
        <v>-1.6913E-3</v>
      </c>
    </row>
    <row r="1404" spans="1:2" x14ac:dyDescent="0.25">
      <c r="A1404" s="1">
        <v>2648.1</v>
      </c>
      <c r="B1404">
        <v>-1.6892000000000001E-3</v>
      </c>
    </row>
    <row r="1405" spans="1:2" x14ac:dyDescent="0.25">
      <c r="A1405" s="1">
        <v>2647.1</v>
      </c>
      <c r="B1405">
        <v>-1.6861999999999999E-3</v>
      </c>
    </row>
    <row r="1406" spans="1:2" x14ac:dyDescent="0.25">
      <c r="A1406" s="1">
        <v>2646.1</v>
      </c>
      <c r="B1406">
        <v>-1.6841E-3</v>
      </c>
    </row>
    <row r="1407" spans="1:2" x14ac:dyDescent="0.25">
      <c r="A1407" s="1">
        <v>2645.2</v>
      </c>
      <c r="B1407">
        <v>-1.6831000000000001E-3</v>
      </c>
    </row>
    <row r="1408" spans="1:2" x14ac:dyDescent="0.25">
      <c r="A1408" s="1">
        <v>2644.2</v>
      </c>
      <c r="B1408">
        <v>-1.681E-3</v>
      </c>
    </row>
    <row r="1409" spans="1:2" x14ac:dyDescent="0.25">
      <c r="A1409" s="1">
        <v>2643.2</v>
      </c>
      <c r="B1409">
        <v>-1.6783E-3</v>
      </c>
    </row>
    <row r="1410" spans="1:2" x14ac:dyDescent="0.25">
      <c r="A1410" s="1">
        <v>2642.3</v>
      </c>
      <c r="B1410">
        <v>-1.6773999999999999E-3</v>
      </c>
    </row>
    <row r="1411" spans="1:2" x14ac:dyDescent="0.25">
      <c r="A1411" s="1">
        <v>2641.3</v>
      </c>
      <c r="B1411">
        <v>-1.6783E-3</v>
      </c>
    </row>
    <row r="1412" spans="1:2" x14ac:dyDescent="0.25">
      <c r="A1412" s="1">
        <v>2640.3</v>
      </c>
      <c r="B1412">
        <v>-1.6776E-3</v>
      </c>
    </row>
    <row r="1413" spans="1:2" x14ac:dyDescent="0.25">
      <c r="A1413" s="1">
        <v>2639.4</v>
      </c>
      <c r="B1413">
        <v>-1.6741E-3</v>
      </c>
    </row>
    <row r="1414" spans="1:2" x14ac:dyDescent="0.25">
      <c r="A1414" s="1">
        <v>2638.4</v>
      </c>
      <c r="B1414">
        <v>-1.6704999999999999E-3</v>
      </c>
    </row>
    <row r="1415" spans="1:2" x14ac:dyDescent="0.25">
      <c r="A1415" s="1">
        <v>2637.5</v>
      </c>
      <c r="B1415">
        <v>-1.6696E-3</v>
      </c>
    </row>
    <row r="1416" spans="1:2" x14ac:dyDescent="0.25">
      <c r="A1416" s="1">
        <v>2636.5</v>
      </c>
      <c r="B1416">
        <v>-1.6692E-3</v>
      </c>
    </row>
    <row r="1417" spans="1:2" x14ac:dyDescent="0.25">
      <c r="A1417" s="1">
        <v>2635.5</v>
      </c>
      <c r="B1417">
        <v>-1.6672E-3</v>
      </c>
    </row>
    <row r="1418" spans="1:2" x14ac:dyDescent="0.25">
      <c r="A1418" s="1">
        <v>2634.6</v>
      </c>
      <c r="B1418">
        <v>-1.6651000000000001E-3</v>
      </c>
    </row>
    <row r="1419" spans="1:2" x14ac:dyDescent="0.25">
      <c r="A1419" s="1">
        <v>2633.6</v>
      </c>
      <c r="B1419">
        <v>-1.6635E-3</v>
      </c>
    </row>
    <row r="1420" spans="1:2" x14ac:dyDescent="0.25">
      <c r="A1420" s="1">
        <v>2632.6</v>
      </c>
      <c r="B1420">
        <v>-1.6618E-3</v>
      </c>
    </row>
    <row r="1421" spans="1:2" x14ac:dyDescent="0.25">
      <c r="A1421" s="1">
        <v>2631.7</v>
      </c>
      <c r="B1421">
        <v>-1.6609000000000001E-3</v>
      </c>
    </row>
    <row r="1422" spans="1:2" x14ac:dyDescent="0.25">
      <c r="A1422" s="1">
        <v>2630.7</v>
      </c>
      <c r="B1422">
        <v>-1.6616000000000001E-3</v>
      </c>
    </row>
    <row r="1423" spans="1:2" x14ac:dyDescent="0.25">
      <c r="A1423" s="1">
        <v>2629.7</v>
      </c>
      <c r="B1423">
        <v>-1.6632999999999999E-3</v>
      </c>
    </row>
    <row r="1424" spans="1:2" x14ac:dyDescent="0.25">
      <c r="A1424" s="1">
        <v>2628.8</v>
      </c>
      <c r="B1424">
        <v>-1.6647000000000001E-3</v>
      </c>
    </row>
    <row r="1425" spans="1:2" x14ac:dyDescent="0.25">
      <c r="A1425" s="1">
        <v>2627.8</v>
      </c>
      <c r="B1425">
        <v>-1.6654E-3</v>
      </c>
    </row>
    <row r="1426" spans="1:2" x14ac:dyDescent="0.25">
      <c r="A1426" s="1">
        <v>2626.8</v>
      </c>
      <c r="B1426">
        <v>-1.6654E-3</v>
      </c>
    </row>
    <row r="1427" spans="1:2" x14ac:dyDescent="0.25">
      <c r="A1427" s="1">
        <v>2625.9</v>
      </c>
      <c r="B1427">
        <v>-1.6657E-3</v>
      </c>
    </row>
    <row r="1428" spans="1:2" x14ac:dyDescent="0.25">
      <c r="A1428" s="1">
        <v>2624.9</v>
      </c>
      <c r="B1428">
        <v>-1.6662000000000001E-3</v>
      </c>
    </row>
    <row r="1429" spans="1:2" x14ac:dyDescent="0.25">
      <c r="A1429" s="1">
        <v>2624</v>
      </c>
      <c r="B1429">
        <v>-1.6659000000000001E-3</v>
      </c>
    </row>
    <row r="1430" spans="1:2" x14ac:dyDescent="0.25">
      <c r="A1430" s="1">
        <v>2623</v>
      </c>
      <c r="B1430">
        <v>-1.6653E-3</v>
      </c>
    </row>
    <row r="1431" spans="1:2" x14ac:dyDescent="0.25">
      <c r="A1431" s="1">
        <v>2622</v>
      </c>
      <c r="B1431">
        <v>-1.6670000000000001E-3</v>
      </c>
    </row>
    <row r="1432" spans="1:2" x14ac:dyDescent="0.25">
      <c r="A1432" s="1">
        <v>2621.1</v>
      </c>
      <c r="B1432">
        <v>-1.6704000000000001E-3</v>
      </c>
    </row>
    <row r="1433" spans="1:2" x14ac:dyDescent="0.25">
      <c r="A1433" s="1">
        <v>2620.1</v>
      </c>
      <c r="B1433">
        <v>-1.6720999999999999E-3</v>
      </c>
    </row>
    <row r="1434" spans="1:2" x14ac:dyDescent="0.25">
      <c r="A1434" s="1">
        <v>2619.1</v>
      </c>
      <c r="B1434">
        <v>-1.6722E-3</v>
      </c>
    </row>
    <row r="1435" spans="1:2" x14ac:dyDescent="0.25">
      <c r="A1435" s="1">
        <v>2618.1999999999998</v>
      </c>
      <c r="B1435">
        <v>-1.6722E-3</v>
      </c>
    </row>
    <row r="1436" spans="1:2" x14ac:dyDescent="0.25">
      <c r="A1436" s="1">
        <v>2617.1999999999998</v>
      </c>
      <c r="B1436">
        <v>-1.6726E-3</v>
      </c>
    </row>
    <row r="1437" spans="1:2" x14ac:dyDescent="0.25">
      <c r="A1437" s="1">
        <v>2616.1999999999998</v>
      </c>
      <c r="B1437">
        <v>-1.6724999999999999E-3</v>
      </c>
    </row>
    <row r="1438" spans="1:2" x14ac:dyDescent="0.25">
      <c r="A1438" s="1">
        <v>2615.3000000000002</v>
      </c>
      <c r="B1438">
        <v>-1.6705999999999999E-3</v>
      </c>
    </row>
    <row r="1439" spans="1:2" x14ac:dyDescent="0.25">
      <c r="A1439" s="1">
        <v>2614.3000000000002</v>
      </c>
      <c r="B1439">
        <v>-1.6693999999999999E-3</v>
      </c>
    </row>
    <row r="1440" spans="1:2" x14ac:dyDescent="0.25">
      <c r="A1440" s="1">
        <v>2613.3000000000002</v>
      </c>
      <c r="B1440">
        <v>-1.6691E-3</v>
      </c>
    </row>
    <row r="1441" spans="1:2" x14ac:dyDescent="0.25">
      <c r="A1441" s="1">
        <v>2612.4</v>
      </c>
      <c r="B1441">
        <v>-1.6674999999999999E-3</v>
      </c>
    </row>
    <row r="1442" spans="1:2" x14ac:dyDescent="0.25">
      <c r="A1442" s="1">
        <v>2611.4</v>
      </c>
      <c r="B1442">
        <v>-1.6666999999999999E-3</v>
      </c>
    </row>
    <row r="1443" spans="1:2" x14ac:dyDescent="0.25">
      <c r="A1443" s="1">
        <v>2610.5</v>
      </c>
      <c r="B1443">
        <v>-1.668E-3</v>
      </c>
    </row>
    <row r="1444" spans="1:2" x14ac:dyDescent="0.25">
      <c r="A1444" s="1">
        <v>2609.5</v>
      </c>
      <c r="B1444">
        <v>-1.6687E-3</v>
      </c>
    </row>
    <row r="1445" spans="1:2" x14ac:dyDescent="0.25">
      <c r="A1445" s="1">
        <v>2608.5</v>
      </c>
      <c r="B1445">
        <v>-1.6678000000000001E-3</v>
      </c>
    </row>
    <row r="1446" spans="1:2" x14ac:dyDescent="0.25">
      <c r="A1446" s="1">
        <v>2607.6</v>
      </c>
      <c r="B1446">
        <v>-1.6662000000000001E-3</v>
      </c>
    </row>
    <row r="1447" spans="1:2" x14ac:dyDescent="0.25">
      <c r="A1447" s="1">
        <v>2606.6</v>
      </c>
      <c r="B1447">
        <v>-1.6651000000000001E-3</v>
      </c>
    </row>
    <row r="1448" spans="1:2" x14ac:dyDescent="0.25">
      <c r="A1448" s="1">
        <v>2605.6</v>
      </c>
      <c r="B1448">
        <v>-1.6659000000000001E-3</v>
      </c>
    </row>
    <row r="1449" spans="1:2" x14ac:dyDescent="0.25">
      <c r="A1449" s="1">
        <v>2604.6999999999998</v>
      </c>
      <c r="B1449">
        <v>-1.6651999999999999E-3</v>
      </c>
    </row>
    <row r="1450" spans="1:2" x14ac:dyDescent="0.25">
      <c r="A1450" s="1">
        <v>2603.6999999999998</v>
      </c>
      <c r="B1450">
        <v>-1.6623E-3</v>
      </c>
    </row>
    <row r="1451" spans="1:2" x14ac:dyDescent="0.25">
      <c r="A1451" s="1">
        <v>2602.6999999999998</v>
      </c>
      <c r="B1451">
        <v>-1.663E-3</v>
      </c>
    </row>
    <row r="1452" spans="1:2" x14ac:dyDescent="0.25">
      <c r="A1452" s="1">
        <v>2601.8000000000002</v>
      </c>
      <c r="B1452">
        <v>-1.6685999999999999E-3</v>
      </c>
    </row>
    <row r="1453" spans="1:2" x14ac:dyDescent="0.25">
      <c r="A1453" s="1">
        <v>2600.8000000000002</v>
      </c>
      <c r="B1453">
        <v>-1.6724999999999999E-3</v>
      </c>
    </row>
    <row r="1454" spans="1:2" x14ac:dyDescent="0.25">
      <c r="A1454" s="1">
        <v>2599.8000000000002</v>
      </c>
      <c r="B1454">
        <v>-1.6715E-3</v>
      </c>
    </row>
    <row r="1455" spans="1:2" x14ac:dyDescent="0.25">
      <c r="A1455" s="1">
        <v>2598.9</v>
      </c>
      <c r="B1455">
        <v>-1.6678999999999999E-3</v>
      </c>
    </row>
    <row r="1456" spans="1:2" x14ac:dyDescent="0.25">
      <c r="A1456" s="1">
        <v>2597.9</v>
      </c>
      <c r="B1456">
        <v>-1.6639000000000001E-3</v>
      </c>
    </row>
    <row r="1457" spans="1:2" x14ac:dyDescent="0.25">
      <c r="A1457" s="1">
        <v>2597</v>
      </c>
      <c r="B1457">
        <v>-1.6616000000000001E-3</v>
      </c>
    </row>
    <row r="1458" spans="1:2" x14ac:dyDescent="0.25">
      <c r="A1458" s="1">
        <v>2596</v>
      </c>
      <c r="B1458">
        <v>-1.6623E-3</v>
      </c>
    </row>
    <row r="1459" spans="1:2" x14ac:dyDescent="0.25">
      <c r="A1459" s="1">
        <v>2595</v>
      </c>
      <c r="B1459">
        <v>-1.6642E-3</v>
      </c>
    </row>
    <row r="1460" spans="1:2" x14ac:dyDescent="0.25">
      <c r="A1460" s="1">
        <v>2594.1</v>
      </c>
      <c r="B1460">
        <v>-1.6666000000000001E-3</v>
      </c>
    </row>
    <row r="1461" spans="1:2" x14ac:dyDescent="0.25">
      <c r="A1461" s="1">
        <v>2593.1</v>
      </c>
      <c r="B1461">
        <v>-1.6689999999999999E-3</v>
      </c>
    </row>
    <row r="1462" spans="1:2" x14ac:dyDescent="0.25">
      <c r="A1462" s="1">
        <v>2592.1</v>
      </c>
      <c r="B1462">
        <v>-1.6681000000000001E-3</v>
      </c>
    </row>
    <row r="1463" spans="1:2" x14ac:dyDescent="0.25">
      <c r="A1463" s="1">
        <v>2591.1999999999998</v>
      </c>
      <c r="B1463">
        <v>-1.665E-3</v>
      </c>
    </row>
    <row r="1464" spans="1:2" x14ac:dyDescent="0.25">
      <c r="A1464" s="1">
        <v>2590.1999999999998</v>
      </c>
      <c r="B1464">
        <v>-1.6632999999999999E-3</v>
      </c>
    </row>
    <row r="1465" spans="1:2" x14ac:dyDescent="0.25">
      <c r="A1465" s="1">
        <v>2589.1999999999998</v>
      </c>
      <c r="B1465">
        <v>-1.6622E-3</v>
      </c>
    </row>
    <row r="1466" spans="1:2" x14ac:dyDescent="0.25">
      <c r="A1466" s="1">
        <v>2588.3000000000002</v>
      </c>
      <c r="B1466">
        <v>-1.6605999999999999E-3</v>
      </c>
    </row>
    <row r="1467" spans="1:2" x14ac:dyDescent="0.25">
      <c r="A1467" s="1">
        <v>2587.3000000000002</v>
      </c>
      <c r="B1467">
        <v>-1.6586000000000001E-3</v>
      </c>
    </row>
    <row r="1468" spans="1:2" x14ac:dyDescent="0.25">
      <c r="A1468" s="1">
        <v>2586.3000000000002</v>
      </c>
      <c r="B1468">
        <v>-1.658E-3</v>
      </c>
    </row>
    <row r="1469" spans="1:2" x14ac:dyDescent="0.25">
      <c r="A1469" s="1">
        <v>2585.4</v>
      </c>
      <c r="B1469">
        <v>-1.6605999999999999E-3</v>
      </c>
    </row>
    <row r="1470" spans="1:2" x14ac:dyDescent="0.25">
      <c r="A1470" s="1">
        <v>2584.4</v>
      </c>
      <c r="B1470">
        <v>-1.6626E-3</v>
      </c>
    </row>
    <row r="1471" spans="1:2" x14ac:dyDescent="0.25">
      <c r="A1471" s="1">
        <v>2583.5</v>
      </c>
      <c r="B1471">
        <v>-1.6611E-3</v>
      </c>
    </row>
    <row r="1472" spans="1:2" x14ac:dyDescent="0.25">
      <c r="A1472" s="1">
        <v>2582.5</v>
      </c>
      <c r="B1472">
        <v>-1.6574999999999999E-3</v>
      </c>
    </row>
    <row r="1473" spans="1:2" x14ac:dyDescent="0.25">
      <c r="A1473" s="1">
        <v>2581.5</v>
      </c>
      <c r="B1473">
        <v>-1.6540000000000001E-3</v>
      </c>
    </row>
    <row r="1474" spans="1:2" x14ac:dyDescent="0.25">
      <c r="A1474" s="1">
        <v>2580.6</v>
      </c>
      <c r="B1474">
        <v>-1.6517999999999999E-3</v>
      </c>
    </row>
    <row r="1475" spans="1:2" x14ac:dyDescent="0.25">
      <c r="A1475" s="1">
        <v>2579.6</v>
      </c>
      <c r="B1475">
        <v>-1.6509999999999999E-3</v>
      </c>
    </row>
    <row r="1476" spans="1:2" x14ac:dyDescent="0.25">
      <c r="A1476" s="1">
        <v>2578.6</v>
      </c>
      <c r="B1476">
        <v>-1.65E-3</v>
      </c>
    </row>
    <row r="1477" spans="1:2" x14ac:dyDescent="0.25">
      <c r="A1477" s="1">
        <v>2577.6999999999998</v>
      </c>
      <c r="B1477">
        <v>-1.6479999999999999E-3</v>
      </c>
    </row>
    <row r="1478" spans="1:2" x14ac:dyDescent="0.25">
      <c r="A1478" s="1">
        <v>2576.6999999999998</v>
      </c>
      <c r="B1478">
        <v>-1.6458E-3</v>
      </c>
    </row>
    <row r="1479" spans="1:2" x14ac:dyDescent="0.25">
      <c r="A1479" s="1">
        <v>2575.6999999999998</v>
      </c>
      <c r="B1479">
        <v>-1.6462E-3</v>
      </c>
    </row>
    <row r="1480" spans="1:2" x14ac:dyDescent="0.25">
      <c r="A1480" s="1">
        <v>2574.8000000000002</v>
      </c>
      <c r="B1480">
        <v>-1.6482999999999999E-3</v>
      </c>
    </row>
    <row r="1481" spans="1:2" x14ac:dyDescent="0.25">
      <c r="A1481" s="1">
        <v>2573.8000000000002</v>
      </c>
      <c r="B1481">
        <v>-1.6486999999999999E-3</v>
      </c>
    </row>
    <row r="1482" spans="1:2" x14ac:dyDescent="0.25">
      <c r="A1482" s="1">
        <v>2572.8000000000002</v>
      </c>
      <c r="B1482">
        <v>-1.6482000000000001E-3</v>
      </c>
    </row>
    <row r="1483" spans="1:2" x14ac:dyDescent="0.25">
      <c r="A1483" s="1">
        <v>2571.9</v>
      </c>
      <c r="B1483">
        <v>-1.6494999999999999E-3</v>
      </c>
    </row>
    <row r="1484" spans="1:2" x14ac:dyDescent="0.25">
      <c r="A1484" s="1">
        <v>2570.9</v>
      </c>
      <c r="B1484">
        <v>-1.65E-3</v>
      </c>
    </row>
    <row r="1485" spans="1:2" x14ac:dyDescent="0.25">
      <c r="A1485" s="1">
        <v>2570</v>
      </c>
      <c r="B1485">
        <v>-1.6474E-3</v>
      </c>
    </row>
    <row r="1486" spans="1:2" x14ac:dyDescent="0.25">
      <c r="A1486" s="1">
        <v>2569</v>
      </c>
      <c r="B1486">
        <v>-1.6459000000000001E-3</v>
      </c>
    </row>
    <row r="1487" spans="1:2" x14ac:dyDescent="0.25">
      <c r="A1487" s="1">
        <v>2568</v>
      </c>
      <c r="B1487">
        <v>-1.6463000000000001E-3</v>
      </c>
    </row>
    <row r="1488" spans="1:2" x14ac:dyDescent="0.25">
      <c r="A1488" s="1">
        <v>2567.1</v>
      </c>
      <c r="B1488">
        <v>-1.6433999999999999E-3</v>
      </c>
    </row>
    <row r="1489" spans="1:2" x14ac:dyDescent="0.25">
      <c r="A1489" s="1">
        <v>2566.1</v>
      </c>
      <c r="B1489">
        <v>-1.6381E-3</v>
      </c>
    </row>
    <row r="1490" spans="1:2" x14ac:dyDescent="0.25">
      <c r="A1490" s="1">
        <v>2565.1</v>
      </c>
      <c r="B1490">
        <v>-1.6379000000000001E-3</v>
      </c>
    </row>
    <row r="1491" spans="1:2" x14ac:dyDescent="0.25">
      <c r="A1491" s="1">
        <v>2564.1999999999998</v>
      </c>
      <c r="B1491">
        <v>-1.6425000000000001E-3</v>
      </c>
    </row>
    <row r="1492" spans="1:2" x14ac:dyDescent="0.25">
      <c r="A1492" s="1">
        <v>2563.1999999999998</v>
      </c>
      <c r="B1492">
        <v>-1.6463000000000001E-3</v>
      </c>
    </row>
    <row r="1493" spans="1:2" x14ac:dyDescent="0.25">
      <c r="A1493" s="1">
        <v>2562.1999999999998</v>
      </c>
      <c r="B1493">
        <v>-1.6459000000000001E-3</v>
      </c>
    </row>
    <row r="1494" spans="1:2" x14ac:dyDescent="0.25">
      <c r="A1494" s="1">
        <v>2561.3000000000002</v>
      </c>
      <c r="B1494">
        <v>-1.642E-3</v>
      </c>
    </row>
    <row r="1495" spans="1:2" x14ac:dyDescent="0.25">
      <c r="A1495" s="1">
        <v>2560.3000000000002</v>
      </c>
      <c r="B1495">
        <v>-1.6398000000000001E-3</v>
      </c>
    </row>
    <row r="1496" spans="1:2" x14ac:dyDescent="0.25">
      <c r="A1496" s="1">
        <v>2559.3000000000002</v>
      </c>
      <c r="B1496">
        <v>-1.6417999999999999E-3</v>
      </c>
    </row>
    <row r="1497" spans="1:2" x14ac:dyDescent="0.25">
      <c r="A1497" s="1">
        <v>2558.4</v>
      </c>
      <c r="B1497">
        <v>-1.6448999999999999E-3</v>
      </c>
    </row>
    <row r="1498" spans="1:2" x14ac:dyDescent="0.25">
      <c r="A1498" s="1">
        <v>2557.4</v>
      </c>
      <c r="B1498">
        <v>-1.6471000000000001E-3</v>
      </c>
    </row>
    <row r="1499" spans="1:2" x14ac:dyDescent="0.25">
      <c r="A1499" s="1">
        <v>2556.4</v>
      </c>
      <c r="B1499">
        <v>-1.6469E-3</v>
      </c>
    </row>
    <row r="1500" spans="1:2" x14ac:dyDescent="0.25">
      <c r="A1500" s="1">
        <v>2555.5</v>
      </c>
      <c r="B1500">
        <v>-1.6444000000000001E-3</v>
      </c>
    </row>
    <row r="1501" spans="1:2" x14ac:dyDescent="0.25">
      <c r="A1501" s="1">
        <v>2554.5</v>
      </c>
      <c r="B1501">
        <v>-1.6429999999999999E-3</v>
      </c>
    </row>
    <row r="1502" spans="1:2" x14ac:dyDescent="0.25">
      <c r="A1502" s="1">
        <v>2553.6</v>
      </c>
      <c r="B1502">
        <v>-1.6444000000000001E-3</v>
      </c>
    </row>
    <row r="1503" spans="1:2" x14ac:dyDescent="0.25">
      <c r="A1503" s="1">
        <v>2552.6</v>
      </c>
      <c r="B1503">
        <v>-1.6473E-3</v>
      </c>
    </row>
    <row r="1504" spans="1:2" x14ac:dyDescent="0.25">
      <c r="A1504" s="1">
        <v>2551.6</v>
      </c>
      <c r="B1504">
        <v>-1.6496E-3</v>
      </c>
    </row>
    <row r="1505" spans="1:2" x14ac:dyDescent="0.25">
      <c r="A1505" s="1">
        <v>2550.6999999999998</v>
      </c>
      <c r="B1505">
        <v>-1.6494999999999999E-3</v>
      </c>
    </row>
    <row r="1506" spans="1:2" x14ac:dyDescent="0.25">
      <c r="A1506" s="1">
        <v>2549.6999999999998</v>
      </c>
      <c r="B1506">
        <v>-1.6465E-3</v>
      </c>
    </row>
    <row r="1507" spans="1:2" x14ac:dyDescent="0.25">
      <c r="A1507" s="1">
        <v>2548.6999999999998</v>
      </c>
      <c r="B1507">
        <v>-1.6432E-3</v>
      </c>
    </row>
    <row r="1508" spans="1:2" x14ac:dyDescent="0.25">
      <c r="A1508" s="1">
        <v>2547.8000000000002</v>
      </c>
      <c r="B1508">
        <v>-1.6414999999999999E-3</v>
      </c>
    </row>
    <row r="1509" spans="1:2" x14ac:dyDescent="0.25">
      <c r="A1509" s="1">
        <v>2546.8000000000002</v>
      </c>
      <c r="B1509">
        <v>-1.6379000000000001E-3</v>
      </c>
    </row>
    <row r="1510" spans="1:2" x14ac:dyDescent="0.25">
      <c r="A1510" s="1">
        <v>2545.8000000000002</v>
      </c>
      <c r="B1510">
        <v>-1.6308E-3</v>
      </c>
    </row>
    <row r="1511" spans="1:2" x14ac:dyDescent="0.25">
      <c r="A1511" s="1">
        <v>2544.9</v>
      </c>
      <c r="B1511">
        <v>-1.6232E-3</v>
      </c>
    </row>
    <row r="1512" spans="1:2" x14ac:dyDescent="0.25">
      <c r="A1512" s="1">
        <v>2543.9</v>
      </c>
      <c r="B1512">
        <v>-1.6167E-3</v>
      </c>
    </row>
    <row r="1513" spans="1:2" x14ac:dyDescent="0.25">
      <c r="A1513" s="1">
        <v>2542.9</v>
      </c>
      <c r="B1513">
        <v>-1.6103999999999999E-3</v>
      </c>
    </row>
    <row r="1514" spans="1:2" x14ac:dyDescent="0.25">
      <c r="A1514" s="1">
        <v>2542</v>
      </c>
      <c r="B1514">
        <v>-1.6019000000000001E-3</v>
      </c>
    </row>
    <row r="1515" spans="1:2" x14ac:dyDescent="0.25">
      <c r="A1515" s="1">
        <v>2541</v>
      </c>
      <c r="B1515">
        <v>-1.5927000000000001E-3</v>
      </c>
    </row>
    <row r="1516" spans="1:2" x14ac:dyDescent="0.25">
      <c r="A1516" s="1">
        <v>2540.1</v>
      </c>
      <c r="B1516">
        <v>-1.5874000000000001E-3</v>
      </c>
    </row>
    <row r="1517" spans="1:2" x14ac:dyDescent="0.25">
      <c r="A1517" s="1">
        <v>2539.1</v>
      </c>
      <c r="B1517">
        <v>-1.586E-3</v>
      </c>
    </row>
    <row r="1518" spans="1:2" x14ac:dyDescent="0.25">
      <c r="A1518" s="1">
        <v>2538.1</v>
      </c>
      <c r="B1518">
        <v>-1.5818E-3</v>
      </c>
    </row>
    <row r="1519" spans="1:2" x14ac:dyDescent="0.25">
      <c r="A1519" s="1">
        <v>2537.1999999999998</v>
      </c>
      <c r="B1519">
        <v>-1.573E-3</v>
      </c>
    </row>
    <row r="1520" spans="1:2" x14ac:dyDescent="0.25">
      <c r="A1520" s="1">
        <v>2536.1999999999998</v>
      </c>
      <c r="B1520">
        <v>-1.5632E-3</v>
      </c>
    </row>
    <row r="1521" spans="1:2" x14ac:dyDescent="0.25">
      <c r="A1521" s="1">
        <v>2535.1999999999998</v>
      </c>
      <c r="B1521">
        <v>-1.5533999999999999E-3</v>
      </c>
    </row>
    <row r="1522" spans="1:2" x14ac:dyDescent="0.25">
      <c r="A1522" s="1">
        <v>2534.3000000000002</v>
      </c>
      <c r="B1522">
        <v>-1.5439E-3</v>
      </c>
    </row>
    <row r="1523" spans="1:2" x14ac:dyDescent="0.25">
      <c r="A1523" s="1">
        <v>2533.3000000000002</v>
      </c>
      <c r="B1523">
        <v>-1.5375E-3</v>
      </c>
    </row>
    <row r="1524" spans="1:2" x14ac:dyDescent="0.25">
      <c r="A1524" s="1">
        <v>2532.3000000000002</v>
      </c>
      <c r="B1524">
        <v>-1.5330000000000001E-3</v>
      </c>
    </row>
    <row r="1525" spans="1:2" x14ac:dyDescent="0.25">
      <c r="A1525" s="1">
        <v>2531.4</v>
      </c>
      <c r="B1525">
        <v>-1.5291E-3</v>
      </c>
    </row>
    <row r="1526" spans="1:2" x14ac:dyDescent="0.25">
      <c r="A1526" s="1">
        <v>2530.4</v>
      </c>
      <c r="B1526">
        <v>-1.5284000000000001E-3</v>
      </c>
    </row>
    <row r="1527" spans="1:2" x14ac:dyDescent="0.25">
      <c r="A1527" s="1">
        <v>2529.4</v>
      </c>
      <c r="B1527">
        <v>-1.5280999999999999E-3</v>
      </c>
    </row>
    <row r="1528" spans="1:2" x14ac:dyDescent="0.25">
      <c r="A1528" s="1">
        <v>2528.5</v>
      </c>
      <c r="B1528">
        <v>-1.5265000000000001E-3</v>
      </c>
    </row>
    <row r="1529" spans="1:2" x14ac:dyDescent="0.25">
      <c r="A1529" s="1">
        <v>2527.5</v>
      </c>
      <c r="B1529">
        <v>-1.5268E-3</v>
      </c>
    </row>
    <row r="1530" spans="1:2" x14ac:dyDescent="0.25">
      <c r="A1530" s="1">
        <v>2526.6</v>
      </c>
      <c r="B1530">
        <v>-1.5291E-3</v>
      </c>
    </row>
    <row r="1531" spans="1:2" x14ac:dyDescent="0.25">
      <c r="A1531" s="1">
        <v>2525.6</v>
      </c>
      <c r="B1531">
        <v>-1.5306E-3</v>
      </c>
    </row>
    <row r="1532" spans="1:2" x14ac:dyDescent="0.25">
      <c r="A1532" s="1">
        <v>2524.6</v>
      </c>
      <c r="B1532">
        <v>-1.5322000000000001E-3</v>
      </c>
    </row>
    <row r="1533" spans="1:2" x14ac:dyDescent="0.25">
      <c r="A1533" s="1">
        <v>2523.6999999999998</v>
      </c>
      <c r="B1533">
        <v>-1.5352E-3</v>
      </c>
    </row>
    <row r="1534" spans="1:2" x14ac:dyDescent="0.25">
      <c r="A1534" s="1">
        <v>2522.6999999999998</v>
      </c>
      <c r="B1534">
        <v>-1.5398E-3</v>
      </c>
    </row>
    <row r="1535" spans="1:2" x14ac:dyDescent="0.25">
      <c r="A1535" s="1">
        <v>2521.6999999999998</v>
      </c>
      <c r="B1535">
        <v>-1.5453999999999999E-3</v>
      </c>
    </row>
    <row r="1536" spans="1:2" x14ac:dyDescent="0.25">
      <c r="A1536" s="1">
        <v>2520.8000000000002</v>
      </c>
      <c r="B1536">
        <v>-1.5518999999999999E-3</v>
      </c>
    </row>
    <row r="1537" spans="1:2" x14ac:dyDescent="0.25">
      <c r="A1537" s="1">
        <v>2519.8000000000002</v>
      </c>
      <c r="B1537">
        <v>-1.5587000000000001E-3</v>
      </c>
    </row>
    <row r="1538" spans="1:2" x14ac:dyDescent="0.25">
      <c r="A1538" s="1">
        <v>2518.8000000000002</v>
      </c>
      <c r="B1538">
        <v>-1.5656999999999999E-3</v>
      </c>
    </row>
    <row r="1539" spans="1:2" x14ac:dyDescent="0.25">
      <c r="A1539" s="1">
        <v>2517.9</v>
      </c>
      <c r="B1539">
        <v>-1.5732000000000001E-3</v>
      </c>
    </row>
    <row r="1540" spans="1:2" x14ac:dyDescent="0.25">
      <c r="A1540" s="1">
        <v>2516.9</v>
      </c>
      <c r="B1540">
        <v>-1.5809999999999999E-3</v>
      </c>
    </row>
    <row r="1541" spans="1:2" x14ac:dyDescent="0.25">
      <c r="A1541" s="1">
        <v>2515.9</v>
      </c>
      <c r="B1541">
        <v>-1.5870000000000001E-3</v>
      </c>
    </row>
    <row r="1542" spans="1:2" x14ac:dyDescent="0.25">
      <c r="A1542" s="1">
        <v>2515</v>
      </c>
      <c r="B1542">
        <v>-1.5929E-3</v>
      </c>
    </row>
    <row r="1543" spans="1:2" x14ac:dyDescent="0.25">
      <c r="A1543" s="1">
        <v>2514</v>
      </c>
      <c r="B1543">
        <v>-1.5989999999999999E-3</v>
      </c>
    </row>
    <row r="1544" spans="1:2" x14ac:dyDescent="0.25">
      <c r="A1544" s="1">
        <v>2513.1</v>
      </c>
      <c r="B1544">
        <v>-1.6023000000000001E-3</v>
      </c>
    </row>
    <row r="1545" spans="1:2" x14ac:dyDescent="0.25">
      <c r="A1545" s="1">
        <v>2512.1</v>
      </c>
      <c r="B1545">
        <v>-1.6035999999999999E-3</v>
      </c>
    </row>
    <row r="1546" spans="1:2" x14ac:dyDescent="0.25">
      <c r="A1546" s="1">
        <v>2511.1</v>
      </c>
      <c r="B1546">
        <v>-1.6064E-3</v>
      </c>
    </row>
    <row r="1547" spans="1:2" x14ac:dyDescent="0.25">
      <c r="A1547" s="1">
        <v>2510.1999999999998</v>
      </c>
      <c r="B1547">
        <v>-1.6107000000000001E-3</v>
      </c>
    </row>
    <row r="1548" spans="1:2" x14ac:dyDescent="0.25">
      <c r="A1548" s="1">
        <v>2509.1999999999998</v>
      </c>
      <c r="B1548">
        <v>-1.6149999999999999E-3</v>
      </c>
    </row>
    <row r="1549" spans="1:2" x14ac:dyDescent="0.25">
      <c r="A1549" s="1">
        <v>2508.1999999999998</v>
      </c>
      <c r="B1549">
        <v>-1.6169000000000001E-3</v>
      </c>
    </row>
    <row r="1550" spans="1:2" x14ac:dyDescent="0.25">
      <c r="A1550" s="1">
        <v>2507.3000000000002</v>
      </c>
      <c r="B1550">
        <v>-1.6164E-3</v>
      </c>
    </row>
    <row r="1551" spans="1:2" x14ac:dyDescent="0.25">
      <c r="A1551" s="1">
        <v>2506.3000000000002</v>
      </c>
      <c r="B1551">
        <v>-1.6144E-3</v>
      </c>
    </row>
    <row r="1552" spans="1:2" x14ac:dyDescent="0.25">
      <c r="A1552" s="1">
        <v>2505.3000000000002</v>
      </c>
      <c r="B1552">
        <v>-1.6128E-3</v>
      </c>
    </row>
    <row r="1553" spans="1:2" x14ac:dyDescent="0.25">
      <c r="A1553" s="1">
        <v>2504.4</v>
      </c>
      <c r="B1553">
        <v>-1.6141E-3</v>
      </c>
    </row>
    <row r="1554" spans="1:2" x14ac:dyDescent="0.25">
      <c r="A1554" s="1">
        <v>2503.4</v>
      </c>
      <c r="B1554">
        <v>-1.6180999999999999E-3</v>
      </c>
    </row>
    <row r="1555" spans="1:2" x14ac:dyDescent="0.25">
      <c r="A1555" s="1">
        <v>2502.4</v>
      </c>
      <c r="B1555">
        <v>-1.621E-3</v>
      </c>
    </row>
    <row r="1556" spans="1:2" x14ac:dyDescent="0.25">
      <c r="A1556" s="1">
        <v>2501.5</v>
      </c>
      <c r="B1556">
        <v>-1.621E-3</v>
      </c>
    </row>
    <row r="1557" spans="1:2" x14ac:dyDescent="0.25">
      <c r="A1557" s="1">
        <v>2500.5</v>
      </c>
      <c r="B1557">
        <v>-1.6188999999999999E-3</v>
      </c>
    </row>
    <row r="1558" spans="1:2" x14ac:dyDescent="0.25">
      <c r="A1558" s="1">
        <v>2499.6</v>
      </c>
      <c r="B1558">
        <v>-1.6155E-3</v>
      </c>
    </row>
    <row r="1559" spans="1:2" x14ac:dyDescent="0.25">
      <c r="A1559" s="1">
        <v>2498.6</v>
      </c>
      <c r="B1559">
        <v>-1.6130999999999999E-3</v>
      </c>
    </row>
    <row r="1560" spans="1:2" x14ac:dyDescent="0.25">
      <c r="A1560" s="1">
        <v>2497.6</v>
      </c>
      <c r="B1560">
        <v>-1.6113E-3</v>
      </c>
    </row>
    <row r="1561" spans="1:2" x14ac:dyDescent="0.25">
      <c r="A1561" s="1">
        <v>2496.6999999999998</v>
      </c>
      <c r="B1561">
        <v>-1.6068E-3</v>
      </c>
    </row>
    <row r="1562" spans="1:2" x14ac:dyDescent="0.25">
      <c r="A1562" s="1">
        <v>2495.6999999999998</v>
      </c>
      <c r="B1562">
        <v>-1.6046000000000001E-3</v>
      </c>
    </row>
    <row r="1563" spans="1:2" x14ac:dyDescent="0.25">
      <c r="A1563" s="1">
        <v>2494.6999999999998</v>
      </c>
      <c r="B1563">
        <v>-1.6088000000000001E-3</v>
      </c>
    </row>
    <row r="1564" spans="1:2" x14ac:dyDescent="0.25">
      <c r="A1564" s="1">
        <v>2493.8000000000002</v>
      </c>
      <c r="B1564">
        <v>-1.6123999999999999E-3</v>
      </c>
    </row>
    <row r="1565" spans="1:2" x14ac:dyDescent="0.25">
      <c r="A1565" s="1">
        <v>2492.8000000000002</v>
      </c>
      <c r="B1565">
        <v>-1.6125E-3</v>
      </c>
    </row>
    <row r="1566" spans="1:2" x14ac:dyDescent="0.25">
      <c r="A1566" s="1">
        <v>2491.8000000000002</v>
      </c>
      <c r="B1566">
        <v>-1.6134999999999999E-3</v>
      </c>
    </row>
    <row r="1567" spans="1:2" x14ac:dyDescent="0.25">
      <c r="A1567" s="1">
        <v>2490.9</v>
      </c>
      <c r="B1567">
        <v>-1.6138999999999999E-3</v>
      </c>
    </row>
    <row r="1568" spans="1:2" x14ac:dyDescent="0.25">
      <c r="A1568" s="1">
        <v>2489.9</v>
      </c>
      <c r="B1568">
        <v>-1.6103999999999999E-3</v>
      </c>
    </row>
    <row r="1569" spans="1:2" x14ac:dyDescent="0.25">
      <c r="A1569" s="1">
        <v>2488.9</v>
      </c>
      <c r="B1569">
        <v>-1.6073000000000001E-3</v>
      </c>
    </row>
    <row r="1570" spans="1:2" x14ac:dyDescent="0.25">
      <c r="A1570" s="1">
        <v>2488</v>
      </c>
      <c r="B1570">
        <v>-1.6056E-3</v>
      </c>
    </row>
    <row r="1571" spans="1:2" x14ac:dyDescent="0.25">
      <c r="A1571" s="1">
        <v>2487</v>
      </c>
      <c r="B1571">
        <v>-1.603E-3</v>
      </c>
    </row>
    <row r="1572" spans="1:2" x14ac:dyDescent="0.25">
      <c r="A1572" s="1">
        <v>2486.1</v>
      </c>
      <c r="B1572">
        <v>-1.601E-3</v>
      </c>
    </row>
    <row r="1573" spans="1:2" x14ac:dyDescent="0.25">
      <c r="A1573" s="1">
        <v>2485.1</v>
      </c>
      <c r="B1573">
        <v>-1.6027999999999999E-3</v>
      </c>
    </row>
    <row r="1574" spans="1:2" x14ac:dyDescent="0.25">
      <c r="A1574" s="1">
        <v>2484.1</v>
      </c>
      <c r="B1574">
        <v>-1.6077999999999999E-3</v>
      </c>
    </row>
    <row r="1575" spans="1:2" x14ac:dyDescent="0.25">
      <c r="A1575" s="1">
        <v>2483.1999999999998</v>
      </c>
      <c r="B1575">
        <v>-1.6122E-3</v>
      </c>
    </row>
    <row r="1576" spans="1:2" x14ac:dyDescent="0.25">
      <c r="A1576" s="1">
        <v>2482.1999999999998</v>
      </c>
      <c r="B1576">
        <v>-1.6134000000000001E-3</v>
      </c>
    </row>
    <row r="1577" spans="1:2" x14ac:dyDescent="0.25">
      <c r="A1577" s="1">
        <v>2481.1999999999998</v>
      </c>
      <c r="B1577">
        <v>-1.6109E-3</v>
      </c>
    </row>
    <row r="1578" spans="1:2" x14ac:dyDescent="0.25">
      <c r="A1578" s="1">
        <v>2480.3000000000002</v>
      </c>
      <c r="B1578">
        <v>-1.6086E-3</v>
      </c>
    </row>
    <row r="1579" spans="1:2" x14ac:dyDescent="0.25">
      <c r="A1579" s="1">
        <v>2479.3000000000002</v>
      </c>
      <c r="B1579">
        <v>-1.6107000000000001E-3</v>
      </c>
    </row>
    <row r="1580" spans="1:2" x14ac:dyDescent="0.25">
      <c r="A1580" s="1">
        <v>2478.3000000000002</v>
      </c>
      <c r="B1580">
        <v>-1.6151E-3</v>
      </c>
    </row>
    <row r="1581" spans="1:2" x14ac:dyDescent="0.25">
      <c r="A1581" s="1">
        <v>2477.4</v>
      </c>
      <c r="B1581">
        <v>-1.619E-3</v>
      </c>
    </row>
    <row r="1582" spans="1:2" x14ac:dyDescent="0.25">
      <c r="A1582" s="1">
        <v>2476.4</v>
      </c>
      <c r="B1582">
        <v>-1.6245000000000001E-3</v>
      </c>
    </row>
    <row r="1583" spans="1:2" x14ac:dyDescent="0.25">
      <c r="A1583" s="1">
        <v>2475.4</v>
      </c>
      <c r="B1583">
        <v>-1.6294E-3</v>
      </c>
    </row>
    <row r="1584" spans="1:2" x14ac:dyDescent="0.25">
      <c r="A1584" s="1">
        <v>2474.5</v>
      </c>
      <c r="B1584">
        <v>-1.6286E-3</v>
      </c>
    </row>
    <row r="1585" spans="1:2" x14ac:dyDescent="0.25">
      <c r="A1585" s="1">
        <v>2473.5</v>
      </c>
      <c r="B1585">
        <v>-1.6232E-3</v>
      </c>
    </row>
    <row r="1586" spans="1:2" x14ac:dyDescent="0.25">
      <c r="A1586" s="1">
        <v>2472.6</v>
      </c>
      <c r="B1586">
        <v>-1.6191000000000001E-3</v>
      </c>
    </row>
    <row r="1587" spans="1:2" x14ac:dyDescent="0.25">
      <c r="A1587" s="1">
        <v>2471.6</v>
      </c>
      <c r="B1587">
        <v>-1.6187E-3</v>
      </c>
    </row>
    <row r="1588" spans="1:2" x14ac:dyDescent="0.25">
      <c r="A1588" s="1">
        <v>2470.6</v>
      </c>
      <c r="B1588">
        <v>-1.6184000000000001E-3</v>
      </c>
    </row>
    <row r="1589" spans="1:2" x14ac:dyDescent="0.25">
      <c r="A1589" s="1">
        <v>2469.6999999999998</v>
      </c>
      <c r="B1589">
        <v>-1.6146999999999999E-3</v>
      </c>
    </row>
    <row r="1590" spans="1:2" x14ac:dyDescent="0.25">
      <c r="A1590" s="1">
        <v>2468.6999999999998</v>
      </c>
      <c r="B1590">
        <v>-1.611E-3</v>
      </c>
    </row>
    <row r="1591" spans="1:2" x14ac:dyDescent="0.25">
      <c r="A1591" s="1">
        <v>2467.6999999999998</v>
      </c>
      <c r="B1591">
        <v>-1.6117E-3</v>
      </c>
    </row>
    <row r="1592" spans="1:2" x14ac:dyDescent="0.25">
      <c r="A1592" s="1">
        <v>2466.8000000000002</v>
      </c>
      <c r="B1592">
        <v>-1.6169999999999999E-3</v>
      </c>
    </row>
    <row r="1593" spans="1:2" x14ac:dyDescent="0.25">
      <c r="A1593" s="1">
        <v>2465.8000000000002</v>
      </c>
      <c r="B1593">
        <v>-1.6214000000000001E-3</v>
      </c>
    </row>
    <row r="1594" spans="1:2" x14ac:dyDescent="0.25">
      <c r="A1594" s="1">
        <v>2464.8000000000002</v>
      </c>
      <c r="B1594">
        <v>-1.6199000000000001E-3</v>
      </c>
    </row>
    <row r="1595" spans="1:2" x14ac:dyDescent="0.25">
      <c r="A1595" s="1">
        <v>2463.9</v>
      </c>
      <c r="B1595">
        <v>-1.6169999999999999E-3</v>
      </c>
    </row>
    <row r="1596" spans="1:2" x14ac:dyDescent="0.25">
      <c r="A1596" s="1">
        <v>2462.9</v>
      </c>
      <c r="B1596">
        <v>-1.6171E-3</v>
      </c>
    </row>
    <row r="1597" spans="1:2" x14ac:dyDescent="0.25">
      <c r="A1597" s="1">
        <v>2461.9</v>
      </c>
      <c r="B1597">
        <v>-1.6174E-3</v>
      </c>
    </row>
    <row r="1598" spans="1:2" x14ac:dyDescent="0.25">
      <c r="A1598" s="1">
        <v>2461</v>
      </c>
      <c r="B1598">
        <v>-1.6161000000000001E-3</v>
      </c>
    </row>
    <row r="1599" spans="1:2" x14ac:dyDescent="0.25">
      <c r="A1599" s="1">
        <v>2460</v>
      </c>
      <c r="B1599">
        <v>-1.6155E-3</v>
      </c>
    </row>
    <row r="1600" spans="1:2" x14ac:dyDescent="0.25">
      <c r="A1600" s="1">
        <v>2459.1</v>
      </c>
      <c r="B1600">
        <v>-1.6157999999999999E-3</v>
      </c>
    </row>
    <row r="1601" spans="1:2" x14ac:dyDescent="0.25">
      <c r="A1601" s="1">
        <v>2458.1</v>
      </c>
      <c r="B1601">
        <v>-1.6156E-3</v>
      </c>
    </row>
    <row r="1602" spans="1:2" x14ac:dyDescent="0.25">
      <c r="A1602" s="1">
        <v>2457.1</v>
      </c>
      <c r="B1602">
        <v>-1.6138999999999999E-3</v>
      </c>
    </row>
    <row r="1603" spans="1:2" x14ac:dyDescent="0.25">
      <c r="A1603" s="1">
        <v>2456.1999999999998</v>
      </c>
      <c r="B1603">
        <v>-1.6114E-3</v>
      </c>
    </row>
    <row r="1604" spans="1:2" x14ac:dyDescent="0.25">
      <c r="A1604" s="1">
        <v>2455.1999999999998</v>
      </c>
      <c r="B1604">
        <v>-1.6084000000000001E-3</v>
      </c>
    </row>
    <row r="1605" spans="1:2" x14ac:dyDescent="0.25">
      <c r="A1605" s="1">
        <v>2454.1999999999998</v>
      </c>
      <c r="B1605">
        <v>-1.6054999999999999E-3</v>
      </c>
    </row>
    <row r="1606" spans="1:2" x14ac:dyDescent="0.25">
      <c r="A1606" s="1">
        <v>2453.3000000000002</v>
      </c>
      <c r="B1606">
        <v>-1.6041E-3</v>
      </c>
    </row>
    <row r="1607" spans="1:2" x14ac:dyDescent="0.25">
      <c r="A1607" s="1">
        <v>2452.3000000000002</v>
      </c>
      <c r="B1607">
        <v>-1.6042999999999999E-3</v>
      </c>
    </row>
    <row r="1608" spans="1:2" x14ac:dyDescent="0.25">
      <c r="A1608" s="1">
        <v>2451.3000000000002</v>
      </c>
      <c r="B1608">
        <v>-1.6042999999999999E-3</v>
      </c>
    </row>
    <row r="1609" spans="1:2" x14ac:dyDescent="0.25">
      <c r="A1609" s="1">
        <v>2450.4</v>
      </c>
      <c r="B1609">
        <v>-1.6026E-3</v>
      </c>
    </row>
    <row r="1610" spans="1:2" x14ac:dyDescent="0.25">
      <c r="A1610" s="1">
        <v>2449.4</v>
      </c>
      <c r="B1610">
        <v>-1.6004999999999999E-3</v>
      </c>
    </row>
    <row r="1611" spans="1:2" x14ac:dyDescent="0.25">
      <c r="A1611" s="1">
        <v>2448.4</v>
      </c>
      <c r="B1611">
        <v>-1.6000000000000001E-3</v>
      </c>
    </row>
    <row r="1612" spans="1:2" x14ac:dyDescent="0.25">
      <c r="A1612" s="1">
        <v>2447.5</v>
      </c>
      <c r="B1612">
        <v>-1.6000999999999999E-3</v>
      </c>
    </row>
    <row r="1613" spans="1:2" x14ac:dyDescent="0.25">
      <c r="A1613" s="1">
        <v>2446.5</v>
      </c>
      <c r="B1613">
        <v>-1.5994E-3</v>
      </c>
    </row>
    <row r="1614" spans="1:2" x14ac:dyDescent="0.25">
      <c r="A1614" s="1">
        <v>2445.6</v>
      </c>
      <c r="B1614">
        <v>-1.5977000000000001E-3</v>
      </c>
    </row>
    <row r="1615" spans="1:2" x14ac:dyDescent="0.25">
      <c r="A1615" s="1">
        <v>2444.6</v>
      </c>
      <c r="B1615">
        <v>-1.5958000000000001E-3</v>
      </c>
    </row>
    <row r="1616" spans="1:2" x14ac:dyDescent="0.25">
      <c r="A1616" s="1">
        <v>2443.6</v>
      </c>
      <c r="B1616">
        <v>-1.5950000000000001E-3</v>
      </c>
    </row>
    <row r="1617" spans="1:2" x14ac:dyDescent="0.25">
      <c r="A1617" s="1">
        <v>2442.6999999999998</v>
      </c>
      <c r="B1617">
        <v>-1.5949E-3</v>
      </c>
    </row>
    <row r="1618" spans="1:2" x14ac:dyDescent="0.25">
      <c r="A1618" s="1">
        <v>2441.6999999999998</v>
      </c>
      <c r="B1618">
        <v>-1.5934E-3</v>
      </c>
    </row>
    <row r="1619" spans="1:2" x14ac:dyDescent="0.25">
      <c r="A1619" s="1">
        <v>2440.6999999999998</v>
      </c>
      <c r="B1619">
        <v>-1.5893999999999999E-3</v>
      </c>
    </row>
    <row r="1620" spans="1:2" x14ac:dyDescent="0.25">
      <c r="A1620" s="1">
        <v>2439.8000000000002</v>
      </c>
      <c r="B1620">
        <v>-1.5851999999999999E-3</v>
      </c>
    </row>
    <row r="1621" spans="1:2" x14ac:dyDescent="0.25">
      <c r="A1621" s="1">
        <v>2438.8000000000002</v>
      </c>
      <c r="B1621">
        <v>-1.5815E-3</v>
      </c>
    </row>
    <row r="1622" spans="1:2" x14ac:dyDescent="0.25">
      <c r="A1622" s="1">
        <v>2437.8000000000002</v>
      </c>
      <c r="B1622">
        <v>-1.5796E-3</v>
      </c>
    </row>
    <row r="1623" spans="1:2" x14ac:dyDescent="0.25">
      <c r="A1623" s="1">
        <v>2436.9</v>
      </c>
      <c r="B1623">
        <v>-1.5797000000000001E-3</v>
      </c>
    </row>
    <row r="1624" spans="1:2" x14ac:dyDescent="0.25">
      <c r="A1624" s="1">
        <v>2435.9</v>
      </c>
      <c r="B1624">
        <v>-1.5805999999999999E-3</v>
      </c>
    </row>
    <row r="1625" spans="1:2" x14ac:dyDescent="0.25">
      <c r="A1625" s="1">
        <v>2434.9</v>
      </c>
      <c r="B1625">
        <v>-1.5822E-3</v>
      </c>
    </row>
    <row r="1626" spans="1:2" x14ac:dyDescent="0.25">
      <c r="A1626" s="1">
        <v>2434</v>
      </c>
      <c r="B1626">
        <v>-1.5851999999999999E-3</v>
      </c>
    </row>
    <row r="1627" spans="1:2" x14ac:dyDescent="0.25">
      <c r="A1627" s="1">
        <v>2433</v>
      </c>
      <c r="B1627">
        <v>-1.5862999999999999E-3</v>
      </c>
    </row>
    <row r="1628" spans="1:2" x14ac:dyDescent="0.25">
      <c r="A1628" s="1">
        <v>2432.1</v>
      </c>
      <c r="B1628">
        <v>-1.5824999999999999E-3</v>
      </c>
    </row>
    <row r="1629" spans="1:2" x14ac:dyDescent="0.25">
      <c r="A1629" s="1">
        <v>2431.1</v>
      </c>
      <c r="B1629">
        <v>-1.578E-3</v>
      </c>
    </row>
    <row r="1630" spans="1:2" x14ac:dyDescent="0.25">
      <c r="A1630" s="1">
        <v>2430.1</v>
      </c>
      <c r="B1630">
        <v>-1.5786000000000001E-3</v>
      </c>
    </row>
    <row r="1631" spans="1:2" x14ac:dyDescent="0.25">
      <c r="A1631" s="1">
        <v>2429.1999999999998</v>
      </c>
      <c r="B1631">
        <v>-1.5824000000000001E-3</v>
      </c>
    </row>
    <row r="1632" spans="1:2" x14ac:dyDescent="0.25">
      <c r="A1632" s="1">
        <v>2428.1999999999998</v>
      </c>
      <c r="B1632">
        <v>-1.5846E-3</v>
      </c>
    </row>
    <row r="1633" spans="1:2" x14ac:dyDescent="0.25">
      <c r="A1633" s="1">
        <v>2427.1999999999998</v>
      </c>
      <c r="B1633">
        <v>-1.5862999999999999E-3</v>
      </c>
    </row>
    <row r="1634" spans="1:2" x14ac:dyDescent="0.25">
      <c r="A1634" s="1">
        <v>2426.3000000000002</v>
      </c>
      <c r="B1634">
        <v>-1.5911E-3</v>
      </c>
    </row>
    <row r="1635" spans="1:2" x14ac:dyDescent="0.25">
      <c r="A1635" s="1">
        <v>2425.3000000000002</v>
      </c>
      <c r="B1635">
        <v>-1.5952E-3</v>
      </c>
    </row>
    <row r="1636" spans="1:2" x14ac:dyDescent="0.25">
      <c r="A1636" s="1">
        <v>2424.3000000000002</v>
      </c>
      <c r="B1636">
        <v>-1.5954000000000001E-3</v>
      </c>
    </row>
    <row r="1637" spans="1:2" x14ac:dyDescent="0.25">
      <c r="A1637" s="1">
        <v>2423.4</v>
      </c>
      <c r="B1637">
        <v>-1.596E-3</v>
      </c>
    </row>
    <row r="1638" spans="1:2" x14ac:dyDescent="0.25">
      <c r="A1638" s="1">
        <v>2422.4</v>
      </c>
      <c r="B1638">
        <v>-1.5981999999999999E-3</v>
      </c>
    </row>
    <row r="1639" spans="1:2" x14ac:dyDescent="0.25">
      <c r="A1639" s="1">
        <v>2421.4</v>
      </c>
      <c r="B1639">
        <v>-1.5977999999999999E-3</v>
      </c>
    </row>
    <row r="1640" spans="1:2" x14ac:dyDescent="0.25">
      <c r="A1640" s="1">
        <v>2420.5</v>
      </c>
      <c r="B1640">
        <v>-1.5954000000000001E-3</v>
      </c>
    </row>
    <row r="1641" spans="1:2" x14ac:dyDescent="0.25">
      <c r="A1641" s="1">
        <v>2419.5</v>
      </c>
      <c r="B1641">
        <v>-1.5949E-3</v>
      </c>
    </row>
    <row r="1642" spans="1:2" x14ac:dyDescent="0.25">
      <c r="A1642" s="1">
        <v>2418.5</v>
      </c>
      <c r="B1642">
        <v>-1.5958000000000001E-3</v>
      </c>
    </row>
    <row r="1643" spans="1:2" x14ac:dyDescent="0.25">
      <c r="A1643" s="1">
        <v>2417.6</v>
      </c>
      <c r="B1643">
        <v>-1.5972E-3</v>
      </c>
    </row>
    <row r="1644" spans="1:2" x14ac:dyDescent="0.25">
      <c r="A1644" s="1">
        <v>2416.6</v>
      </c>
      <c r="B1644">
        <v>-1.5992000000000001E-3</v>
      </c>
    </row>
    <row r="1645" spans="1:2" x14ac:dyDescent="0.25">
      <c r="A1645" s="1">
        <v>2415.6999999999998</v>
      </c>
      <c r="B1645">
        <v>-1.601E-3</v>
      </c>
    </row>
    <row r="1646" spans="1:2" x14ac:dyDescent="0.25">
      <c r="A1646" s="1">
        <v>2414.6999999999998</v>
      </c>
      <c r="B1646">
        <v>-1.6018E-3</v>
      </c>
    </row>
    <row r="1647" spans="1:2" x14ac:dyDescent="0.25">
      <c r="A1647" s="1">
        <v>2413.6999999999998</v>
      </c>
      <c r="B1647">
        <v>-1.601E-3</v>
      </c>
    </row>
    <row r="1648" spans="1:2" x14ac:dyDescent="0.25">
      <c r="A1648" s="1">
        <v>2412.8000000000002</v>
      </c>
      <c r="B1648">
        <v>-1.6018E-3</v>
      </c>
    </row>
    <row r="1649" spans="1:2" x14ac:dyDescent="0.25">
      <c r="A1649" s="1">
        <v>2411.8000000000002</v>
      </c>
      <c r="B1649">
        <v>-1.6048E-3</v>
      </c>
    </row>
    <row r="1650" spans="1:2" x14ac:dyDescent="0.25">
      <c r="A1650" s="1">
        <v>2410.8000000000002</v>
      </c>
      <c r="B1650">
        <v>-1.6046000000000001E-3</v>
      </c>
    </row>
    <row r="1651" spans="1:2" x14ac:dyDescent="0.25">
      <c r="A1651" s="1">
        <v>2409.9</v>
      </c>
      <c r="B1651">
        <v>-1.6022E-3</v>
      </c>
    </row>
    <row r="1652" spans="1:2" x14ac:dyDescent="0.25">
      <c r="A1652" s="1">
        <v>2408.9</v>
      </c>
      <c r="B1652">
        <v>-1.6023999999999999E-3</v>
      </c>
    </row>
    <row r="1653" spans="1:2" x14ac:dyDescent="0.25">
      <c r="A1653" s="1">
        <v>2407.9</v>
      </c>
      <c r="B1653">
        <v>-1.6022E-3</v>
      </c>
    </row>
    <row r="1654" spans="1:2" x14ac:dyDescent="0.25">
      <c r="A1654" s="1">
        <v>2407</v>
      </c>
      <c r="B1654">
        <v>-1.5996999999999999E-3</v>
      </c>
    </row>
    <row r="1655" spans="1:2" x14ac:dyDescent="0.25">
      <c r="A1655" s="1">
        <v>2406</v>
      </c>
      <c r="B1655">
        <v>-1.5966000000000001E-3</v>
      </c>
    </row>
    <row r="1656" spans="1:2" x14ac:dyDescent="0.25">
      <c r="A1656" s="1">
        <v>2405</v>
      </c>
      <c r="B1656">
        <v>-1.5943999999999999E-3</v>
      </c>
    </row>
    <row r="1657" spans="1:2" x14ac:dyDescent="0.25">
      <c r="A1657" s="1">
        <v>2404.1</v>
      </c>
      <c r="B1657">
        <v>-1.5941E-3</v>
      </c>
    </row>
    <row r="1658" spans="1:2" x14ac:dyDescent="0.25">
      <c r="A1658" s="1">
        <v>2403.1</v>
      </c>
      <c r="B1658">
        <v>-1.5949E-3</v>
      </c>
    </row>
    <row r="1659" spans="1:2" x14ac:dyDescent="0.25">
      <c r="A1659" s="1">
        <v>2402.1999999999998</v>
      </c>
      <c r="B1659">
        <v>-1.5942E-3</v>
      </c>
    </row>
    <row r="1660" spans="1:2" x14ac:dyDescent="0.25">
      <c r="A1660" s="1">
        <v>2401.1999999999998</v>
      </c>
      <c r="B1660">
        <v>-1.5941E-3</v>
      </c>
    </row>
    <row r="1661" spans="1:2" x14ac:dyDescent="0.25">
      <c r="A1661" s="1">
        <v>2400.1999999999998</v>
      </c>
      <c r="B1661">
        <v>-1.5964E-3</v>
      </c>
    </row>
    <row r="1662" spans="1:2" x14ac:dyDescent="0.25">
      <c r="A1662" s="1">
        <v>2399.3000000000002</v>
      </c>
      <c r="B1662">
        <v>-1.5977999999999999E-3</v>
      </c>
    </row>
    <row r="1663" spans="1:2" x14ac:dyDescent="0.25">
      <c r="A1663" s="1">
        <v>2398.3000000000002</v>
      </c>
      <c r="B1663">
        <v>-1.5972E-3</v>
      </c>
    </row>
    <row r="1664" spans="1:2" x14ac:dyDescent="0.25">
      <c r="A1664" s="1">
        <v>2397.3000000000002</v>
      </c>
      <c r="B1664">
        <v>-1.5973000000000001E-3</v>
      </c>
    </row>
    <row r="1665" spans="1:2" x14ac:dyDescent="0.25">
      <c r="A1665" s="1">
        <v>2396.4</v>
      </c>
      <c r="B1665">
        <v>-1.5973999999999999E-3</v>
      </c>
    </row>
    <row r="1666" spans="1:2" x14ac:dyDescent="0.25">
      <c r="A1666" s="1">
        <v>2395.4</v>
      </c>
      <c r="B1666">
        <v>-1.5962000000000001E-3</v>
      </c>
    </row>
    <row r="1667" spans="1:2" x14ac:dyDescent="0.25">
      <c r="A1667" s="1">
        <v>2394.4</v>
      </c>
      <c r="B1667">
        <v>-1.5954999999999999E-3</v>
      </c>
    </row>
    <row r="1668" spans="1:2" x14ac:dyDescent="0.25">
      <c r="A1668" s="1">
        <v>2393.5</v>
      </c>
      <c r="B1668">
        <v>-1.5937E-3</v>
      </c>
    </row>
    <row r="1669" spans="1:2" x14ac:dyDescent="0.25">
      <c r="A1669" s="1">
        <v>2392.5</v>
      </c>
      <c r="B1669">
        <v>-1.5897000000000001E-3</v>
      </c>
    </row>
    <row r="1670" spans="1:2" x14ac:dyDescent="0.25">
      <c r="A1670" s="1">
        <v>2391.5</v>
      </c>
      <c r="B1670">
        <v>-1.5865E-3</v>
      </c>
    </row>
    <row r="1671" spans="1:2" x14ac:dyDescent="0.25">
      <c r="A1671" s="1">
        <v>2390.6</v>
      </c>
      <c r="B1671">
        <v>-1.5862000000000001E-3</v>
      </c>
    </row>
    <row r="1672" spans="1:2" x14ac:dyDescent="0.25">
      <c r="A1672" s="1">
        <v>2389.6</v>
      </c>
      <c r="B1672">
        <v>-1.5883E-3</v>
      </c>
    </row>
    <row r="1673" spans="1:2" x14ac:dyDescent="0.25">
      <c r="A1673" s="1">
        <v>2388.6999999999998</v>
      </c>
      <c r="B1673">
        <v>-1.5896E-3</v>
      </c>
    </row>
    <row r="1674" spans="1:2" x14ac:dyDescent="0.25">
      <c r="A1674" s="1">
        <v>2387.6999999999998</v>
      </c>
      <c r="B1674">
        <v>-1.5892E-3</v>
      </c>
    </row>
    <row r="1675" spans="1:2" x14ac:dyDescent="0.25">
      <c r="A1675" s="1">
        <v>2386.6999999999998</v>
      </c>
      <c r="B1675">
        <v>-1.5896E-3</v>
      </c>
    </row>
    <row r="1676" spans="1:2" x14ac:dyDescent="0.25">
      <c r="A1676" s="1">
        <v>2385.8000000000002</v>
      </c>
      <c r="B1676">
        <v>-1.5906E-3</v>
      </c>
    </row>
    <row r="1677" spans="1:2" x14ac:dyDescent="0.25">
      <c r="A1677" s="1">
        <v>2384.8000000000002</v>
      </c>
      <c r="B1677">
        <v>-1.5900000000000001E-3</v>
      </c>
    </row>
    <row r="1678" spans="1:2" x14ac:dyDescent="0.25">
      <c r="A1678" s="1">
        <v>2383.8000000000002</v>
      </c>
      <c r="B1678">
        <v>-1.5883E-3</v>
      </c>
    </row>
    <row r="1679" spans="1:2" x14ac:dyDescent="0.25">
      <c r="A1679" s="1">
        <v>2382.9</v>
      </c>
      <c r="B1679">
        <v>-1.5864E-3</v>
      </c>
    </row>
    <row r="1680" spans="1:2" x14ac:dyDescent="0.25">
      <c r="A1680" s="1">
        <v>2381.9</v>
      </c>
      <c r="B1680">
        <v>-1.5847000000000001E-3</v>
      </c>
    </row>
    <row r="1681" spans="1:2" x14ac:dyDescent="0.25">
      <c r="A1681" s="1">
        <v>2380.9</v>
      </c>
      <c r="B1681">
        <v>-1.5851000000000001E-3</v>
      </c>
    </row>
    <row r="1682" spans="1:2" x14ac:dyDescent="0.25">
      <c r="A1682" s="1">
        <v>2380</v>
      </c>
      <c r="B1682">
        <v>-1.5862000000000001E-3</v>
      </c>
    </row>
    <row r="1683" spans="1:2" x14ac:dyDescent="0.25">
      <c r="A1683" s="1">
        <v>2379</v>
      </c>
      <c r="B1683">
        <v>-1.5851000000000001E-3</v>
      </c>
    </row>
    <row r="1684" spans="1:2" x14ac:dyDescent="0.25">
      <c r="A1684" s="1">
        <v>2378</v>
      </c>
      <c r="B1684">
        <v>-1.5835000000000001E-3</v>
      </c>
    </row>
    <row r="1685" spans="1:2" x14ac:dyDescent="0.25">
      <c r="A1685" s="1">
        <v>2377.1</v>
      </c>
      <c r="B1685">
        <v>-1.5842E-3</v>
      </c>
    </row>
    <row r="1686" spans="1:2" x14ac:dyDescent="0.25">
      <c r="A1686" s="1">
        <v>2376.1</v>
      </c>
      <c r="B1686">
        <v>-1.5862000000000001E-3</v>
      </c>
    </row>
    <row r="1687" spans="1:2" x14ac:dyDescent="0.25">
      <c r="A1687" s="1">
        <v>2375.1999999999998</v>
      </c>
      <c r="B1687">
        <v>-1.5887E-3</v>
      </c>
    </row>
    <row r="1688" spans="1:2" x14ac:dyDescent="0.25">
      <c r="A1688" s="1">
        <v>2374.1999999999998</v>
      </c>
      <c r="B1688">
        <v>-1.5915E-3</v>
      </c>
    </row>
    <row r="1689" spans="1:2" x14ac:dyDescent="0.25">
      <c r="A1689" s="1">
        <v>2373.1999999999998</v>
      </c>
      <c r="B1689">
        <v>-1.5927999999999999E-3</v>
      </c>
    </row>
    <row r="1690" spans="1:2" x14ac:dyDescent="0.25">
      <c r="A1690" s="1">
        <v>2372.3000000000002</v>
      </c>
      <c r="B1690">
        <v>-1.5926E-3</v>
      </c>
    </row>
    <row r="1691" spans="1:2" x14ac:dyDescent="0.25">
      <c r="A1691" s="1">
        <v>2371.3000000000002</v>
      </c>
      <c r="B1691">
        <v>-1.5931999999999999E-3</v>
      </c>
    </row>
    <row r="1692" spans="1:2" x14ac:dyDescent="0.25">
      <c r="A1692" s="1">
        <v>2370.3000000000002</v>
      </c>
      <c r="B1692">
        <v>-1.5946000000000001E-3</v>
      </c>
    </row>
    <row r="1693" spans="1:2" x14ac:dyDescent="0.25">
      <c r="A1693" s="1">
        <v>2369.4</v>
      </c>
      <c r="B1693">
        <v>-1.5945E-3</v>
      </c>
    </row>
    <row r="1694" spans="1:2" x14ac:dyDescent="0.25">
      <c r="A1694" s="1">
        <v>2368.4</v>
      </c>
      <c r="B1694">
        <v>-1.5924999999999999E-3</v>
      </c>
    </row>
    <row r="1695" spans="1:2" x14ac:dyDescent="0.25">
      <c r="A1695" s="1">
        <v>2367.4</v>
      </c>
      <c r="B1695">
        <v>-1.5918E-3</v>
      </c>
    </row>
    <row r="1696" spans="1:2" x14ac:dyDescent="0.25">
      <c r="A1696" s="1">
        <v>2366.5</v>
      </c>
      <c r="B1696">
        <v>-1.5956E-3</v>
      </c>
    </row>
    <row r="1697" spans="1:2" x14ac:dyDescent="0.25">
      <c r="A1697" s="1">
        <v>2365.5</v>
      </c>
      <c r="B1697">
        <v>-1.6031000000000001E-3</v>
      </c>
    </row>
    <row r="1698" spans="1:2" x14ac:dyDescent="0.25">
      <c r="A1698" s="1">
        <v>2364.5</v>
      </c>
      <c r="B1698">
        <v>-1.6100999999999999E-3</v>
      </c>
    </row>
    <row r="1699" spans="1:2" x14ac:dyDescent="0.25">
      <c r="A1699" s="1">
        <v>2363.6</v>
      </c>
      <c r="B1699">
        <v>-1.6133E-3</v>
      </c>
    </row>
    <row r="1700" spans="1:2" x14ac:dyDescent="0.25">
      <c r="A1700" s="1">
        <v>2362.6</v>
      </c>
      <c r="B1700">
        <v>-1.6130000000000001E-3</v>
      </c>
    </row>
    <row r="1701" spans="1:2" x14ac:dyDescent="0.25">
      <c r="A1701" s="1">
        <v>2361.6999999999998</v>
      </c>
      <c r="B1701">
        <v>-1.6115000000000001E-3</v>
      </c>
    </row>
    <row r="1702" spans="1:2" x14ac:dyDescent="0.25">
      <c r="A1702" s="1">
        <v>2360.6999999999998</v>
      </c>
      <c r="B1702">
        <v>-1.6117E-3</v>
      </c>
    </row>
    <row r="1703" spans="1:2" x14ac:dyDescent="0.25">
      <c r="A1703" s="1">
        <v>2359.6999999999998</v>
      </c>
      <c r="B1703">
        <v>-1.6115999999999999E-3</v>
      </c>
    </row>
    <row r="1704" spans="1:2" x14ac:dyDescent="0.25">
      <c r="A1704" s="1">
        <v>2358.8000000000002</v>
      </c>
      <c r="B1704">
        <v>-1.6111000000000001E-3</v>
      </c>
    </row>
    <row r="1705" spans="1:2" x14ac:dyDescent="0.25">
      <c r="A1705" s="1">
        <v>2357.8000000000002</v>
      </c>
      <c r="B1705">
        <v>-1.6119000000000001E-3</v>
      </c>
    </row>
    <row r="1706" spans="1:2" x14ac:dyDescent="0.25">
      <c r="A1706" s="1">
        <v>2356.8000000000002</v>
      </c>
      <c r="B1706">
        <v>-1.6105E-3</v>
      </c>
    </row>
    <row r="1707" spans="1:2" x14ac:dyDescent="0.25">
      <c r="A1707" s="1">
        <v>2355.9</v>
      </c>
      <c r="B1707">
        <v>-1.6049E-3</v>
      </c>
    </row>
    <row r="1708" spans="1:2" x14ac:dyDescent="0.25">
      <c r="A1708" s="1">
        <v>2354.9</v>
      </c>
      <c r="B1708">
        <v>-1.6000000000000001E-3</v>
      </c>
    </row>
    <row r="1709" spans="1:2" x14ac:dyDescent="0.25">
      <c r="A1709" s="1">
        <v>2353.9</v>
      </c>
      <c r="B1709">
        <v>-1.5994E-3</v>
      </c>
    </row>
    <row r="1710" spans="1:2" x14ac:dyDescent="0.25">
      <c r="A1710" s="1">
        <v>2353</v>
      </c>
      <c r="B1710">
        <v>-1.6000999999999999E-3</v>
      </c>
    </row>
    <row r="1711" spans="1:2" x14ac:dyDescent="0.25">
      <c r="A1711" s="1">
        <v>2352</v>
      </c>
      <c r="B1711">
        <v>-1.5983E-3</v>
      </c>
    </row>
    <row r="1712" spans="1:2" x14ac:dyDescent="0.25">
      <c r="A1712" s="1">
        <v>2351</v>
      </c>
      <c r="B1712">
        <v>-1.5946000000000001E-3</v>
      </c>
    </row>
    <row r="1713" spans="1:2" x14ac:dyDescent="0.25">
      <c r="A1713" s="1">
        <v>2350.1</v>
      </c>
      <c r="B1713">
        <v>-1.5918E-3</v>
      </c>
    </row>
    <row r="1714" spans="1:2" x14ac:dyDescent="0.25">
      <c r="A1714" s="1">
        <v>2349.1</v>
      </c>
      <c r="B1714">
        <v>-1.5901999999999999E-3</v>
      </c>
    </row>
    <row r="1715" spans="1:2" x14ac:dyDescent="0.25">
      <c r="A1715" s="1">
        <v>2348.1999999999998</v>
      </c>
      <c r="B1715">
        <v>-1.588E-3</v>
      </c>
    </row>
    <row r="1716" spans="1:2" x14ac:dyDescent="0.25">
      <c r="A1716" s="1">
        <v>2347.1999999999998</v>
      </c>
      <c r="B1716">
        <v>-1.5847000000000001E-3</v>
      </c>
    </row>
    <row r="1717" spans="1:2" x14ac:dyDescent="0.25">
      <c r="A1717" s="1">
        <v>2346.1999999999998</v>
      </c>
      <c r="B1717">
        <v>-1.5831E-3</v>
      </c>
    </row>
    <row r="1718" spans="1:2" x14ac:dyDescent="0.25">
      <c r="A1718" s="1">
        <v>2345.3000000000002</v>
      </c>
      <c r="B1718">
        <v>-1.5868E-3</v>
      </c>
    </row>
    <row r="1719" spans="1:2" x14ac:dyDescent="0.25">
      <c r="A1719" s="1">
        <v>2344.3000000000002</v>
      </c>
      <c r="B1719">
        <v>-1.5935000000000001E-3</v>
      </c>
    </row>
    <row r="1720" spans="1:2" x14ac:dyDescent="0.25">
      <c r="A1720" s="1">
        <v>2343.3000000000002</v>
      </c>
      <c r="B1720">
        <v>-1.5984E-3</v>
      </c>
    </row>
    <row r="1721" spans="1:2" x14ac:dyDescent="0.25">
      <c r="A1721" s="1">
        <v>2342.4</v>
      </c>
      <c r="B1721">
        <v>-1.5988E-3</v>
      </c>
    </row>
    <row r="1722" spans="1:2" x14ac:dyDescent="0.25">
      <c r="A1722" s="1">
        <v>2341.4</v>
      </c>
      <c r="B1722">
        <v>-1.5950000000000001E-3</v>
      </c>
    </row>
    <row r="1723" spans="1:2" x14ac:dyDescent="0.25">
      <c r="A1723" s="1">
        <v>2340.4</v>
      </c>
      <c r="B1723">
        <v>-1.5914E-3</v>
      </c>
    </row>
    <row r="1724" spans="1:2" x14ac:dyDescent="0.25">
      <c r="A1724" s="1">
        <v>2339.5</v>
      </c>
      <c r="B1724">
        <v>-1.5915E-3</v>
      </c>
    </row>
    <row r="1725" spans="1:2" x14ac:dyDescent="0.25">
      <c r="A1725" s="1">
        <v>2338.5</v>
      </c>
      <c r="B1725">
        <v>-1.5918E-3</v>
      </c>
    </row>
    <row r="1726" spans="1:2" x14ac:dyDescent="0.25">
      <c r="A1726" s="1">
        <v>2337.5</v>
      </c>
      <c r="B1726">
        <v>-1.5901000000000001E-3</v>
      </c>
    </row>
    <row r="1727" spans="1:2" x14ac:dyDescent="0.25">
      <c r="A1727" s="1">
        <v>2336.6</v>
      </c>
      <c r="B1727">
        <v>-1.5878999999999999E-3</v>
      </c>
    </row>
    <row r="1728" spans="1:2" x14ac:dyDescent="0.25">
      <c r="A1728" s="1">
        <v>2335.6</v>
      </c>
      <c r="B1728">
        <v>-1.5855000000000001E-3</v>
      </c>
    </row>
    <row r="1729" spans="1:2" x14ac:dyDescent="0.25">
      <c r="A1729" s="1">
        <v>2334.6999999999998</v>
      </c>
      <c r="B1729">
        <v>-1.5832000000000001E-3</v>
      </c>
    </row>
    <row r="1730" spans="1:2" x14ac:dyDescent="0.25">
      <c r="A1730" s="1">
        <v>2333.6999999999998</v>
      </c>
      <c r="B1730">
        <v>-1.5813999999999999E-3</v>
      </c>
    </row>
    <row r="1731" spans="1:2" x14ac:dyDescent="0.25">
      <c r="A1731" s="1">
        <v>2332.6999999999998</v>
      </c>
      <c r="B1731">
        <v>-1.5801999999999999E-3</v>
      </c>
    </row>
    <row r="1732" spans="1:2" x14ac:dyDescent="0.25">
      <c r="A1732" s="1">
        <v>2331.8000000000002</v>
      </c>
      <c r="B1732">
        <v>-1.5793000000000001E-3</v>
      </c>
    </row>
    <row r="1733" spans="1:2" x14ac:dyDescent="0.25">
      <c r="A1733" s="1">
        <v>2330.8000000000002</v>
      </c>
      <c r="B1733">
        <v>-1.5778000000000001E-3</v>
      </c>
    </row>
    <row r="1734" spans="1:2" x14ac:dyDescent="0.25">
      <c r="A1734" s="1">
        <v>2329.8000000000002</v>
      </c>
      <c r="B1734">
        <v>-1.5766E-3</v>
      </c>
    </row>
    <row r="1735" spans="1:2" x14ac:dyDescent="0.25">
      <c r="A1735" s="1">
        <v>2328.9</v>
      </c>
      <c r="B1735">
        <v>-1.5759000000000001E-3</v>
      </c>
    </row>
    <row r="1736" spans="1:2" x14ac:dyDescent="0.25">
      <c r="A1736" s="1">
        <v>2327.9</v>
      </c>
      <c r="B1736">
        <v>-1.5732000000000001E-3</v>
      </c>
    </row>
    <row r="1737" spans="1:2" x14ac:dyDescent="0.25">
      <c r="A1737" s="1">
        <v>2326.9</v>
      </c>
      <c r="B1737">
        <v>-1.5704E-3</v>
      </c>
    </row>
    <row r="1738" spans="1:2" x14ac:dyDescent="0.25">
      <c r="A1738" s="1">
        <v>2326</v>
      </c>
      <c r="B1738">
        <v>-1.5705000000000001E-3</v>
      </c>
    </row>
    <row r="1739" spans="1:2" x14ac:dyDescent="0.25">
      <c r="A1739" s="1">
        <v>2325</v>
      </c>
      <c r="B1739">
        <v>-1.5723E-3</v>
      </c>
    </row>
    <row r="1740" spans="1:2" x14ac:dyDescent="0.25">
      <c r="A1740" s="1">
        <v>2324</v>
      </c>
      <c r="B1740">
        <v>-1.5724000000000001E-3</v>
      </c>
    </row>
    <row r="1741" spans="1:2" x14ac:dyDescent="0.25">
      <c r="A1741" s="1">
        <v>2323.1</v>
      </c>
      <c r="B1741">
        <v>-1.5697E-3</v>
      </c>
    </row>
    <row r="1742" spans="1:2" x14ac:dyDescent="0.25">
      <c r="A1742" s="1">
        <v>2322.1</v>
      </c>
      <c r="B1742">
        <v>-1.5682999999999999E-3</v>
      </c>
    </row>
    <row r="1743" spans="1:2" x14ac:dyDescent="0.25">
      <c r="A1743" s="1">
        <v>2321.1999999999998</v>
      </c>
      <c r="B1743">
        <v>-1.5693E-3</v>
      </c>
    </row>
    <row r="1744" spans="1:2" x14ac:dyDescent="0.25">
      <c r="A1744" s="1">
        <v>2320.1999999999998</v>
      </c>
      <c r="B1744">
        <v>-1.5697E-3</v>
      </c>
    </row>
    <row r="1745" spans="1:2" x14ac:dyDescent="0.25">
      <c r="A1745" s="1">
        <v>2319.1999999999998</v>
      </c>
      <c r="B1745">
        <v>-1.5690999999999999E-3</v>
      </c>
    </row>
    <row r="1746" spans="1:2" x14ac:dyDescent="0.25">
      <c r="A1746" s="1">
        <v>2318.3000000000002</v>
      </c>
      <c r="B1746">
        <v>-1.5690000000000001E-3</v>
      </c>
    </row>
    <row r="1747" spans="1:2" x14ac:dyDescent="0.25">
      <c r="A1747" s="1">
        <v>2317.3000000000002</v>
      </c>
      <c r="B1747">
        <v>-1.5681E-3</v>
      </c>
    </row>
    <row r="1748" spans="1:2" x14ac:dyDescent="0.25">
      <c r="A1748" s="1">
        <v>2316.3000000000002</v>
      </c>
      <c r="B1748">
        <v>-1.5640000000000001E-3</v>
      </c>
    </row>
    <row r="1749" spans="1:2" x14ac:dyDescent="0.25">
      <c r="A1749" s="1">
        <v>2315.4</v>
      </c>
      <c r="B1749">
        <v>-1.5594000000000001E-3</v>
      </c>
    </row>
    <row r="1750" spans="1:2" x14ac:dyDescent="0.25">
      <c r="A1750" s="1">
        <v>2314.4</v>
      </c>
      <c r="B1750">
        <v>-1.5606999999999999E-3</v>
      </c>
    </row>
    <row r="1751" spans="1:2" x14ac:dyDescent="0.25">
      <c r="A1751" s="1">
        <v>2313.4</v>
      </c>
      <c r="B1751">
        <v>-1.5665E-3</v>
      </c>
    </row>
    <row r="1752" spans="1:2" x14ac:dyDescent="0.25">
      <c r="A1752" s="1">
        <v>2312.5</v>
      </c>
      <c r="B1752">
        <v>-1.5690999999999999E-3</v>
      </c>
    </row>
    <row r="1753" spans="1:2" x14ac:dyDescent="0.25">
      <c r="A1753" s="1">
        <v>2311.5</v>
      </c>
      <c r="B1753">
        <v>-1.5682000000000001E-3</v>
      </c>
    </row>
    <row r="1754" spans="1:2" x14ac:dyDescent="0.25">
      <c r="A1754" s="1">
        <v>2310.5</v>
      </c>
      <c r="B1754">
        <v>-1.5681E-3</v>
      </c>
    </row>
    <row r="1755" spans="1:2" x14ac:dyDescent="0.25">
      <c r="A1755" s="1">
        <v>2309.6</v>
      </c>
      <c r="B1755">
        <v>-1.5688E-3</v>
      </c>
    </row>
    <row r="1756" spans="1:2" x14ac:dyDescent="0.25">
      <c r="A1756" s="1">
        <v>2308.6</v>
      </c>
      <c r="B1756">
        <v>-1.5698999999999999E-3</v>
      </c>
    </row>
    <row r="1757" spans="1:2" x14ac:dyDescent="0.25">
      <c r="A1757" s="1">
        <v>2307.6999999999998</v>
      </c>
      <c r="B1757">
        <v>-1.5724000000000001E-3</v>
      </c>
    </row>
    <row r="1758" spans="1:2" x14ac:dyDescent="0.25">
      <c r="A1758" s="1">
        <v>2306.6999999999998</v>
      </c>
      <c r="B1758">
        <v>-1.5736999999999999E-3</v>
      </c>
    </row>
    <row r="1759" spans="1:2" x14ac:dyDescent="0.25">
      <c r="A1759" s="1">
        <v>2305.6999999999998</v>
      </c>
      <c r="B1759">
        <v>-1.5713999999999999E-3</v>
      </c>
    </row>
    <row r="1760" spans="1:2" x14ac:dyDescent="0.25">
      <c r="A1760" s="1">
        <v>2304.8000000000002</v>
      </c>
      <c r="B1760">
        <v>-1.5698000000000001E-3</v>
      </c>
    </row>
    <row r="1761" spans="1:2" x14ac:dyDescent="0.25">
      <c r="A1761" s="1">
        <v>2303.8000000000002</v>
      </c>
      <c r="B1761">
        <v>-1.5719E-3</v>
      </c>
    </row>
    <row r="1762" spans="1:2" x14ac:dyDescent="0.25">
      <c r="A1762" s="1">
        <v>2302.8000000000002</v>
      </c>
      <c r="B1762">
        <v>-1.5742E-3</v>
      </c>
    </row>
    <row r="1763" spans="1:2" x14ac:dyDescent="0.25">
      <c r="A1763" s="1">
        <v>2301.9</v>
      </c>
      <c r="B1763">
        <v>-1.5744000000000001E-3</v>
      </c>
    </row>
    <row r="1764" spans="1:2" x14ac:dyDescent="0.25">
      <c r="A1764" s="1">
        <v>2300.9</v>
      </c>
      <c r="B1764">
        <v>-1.5736999999999999E-3</v>
      </c>
    </row>
    <row r="1765" spans="1:2" x14ac:dyDescent="0.25">
      <c r="A1765" s="1">
        <v>2299.9</v>
      </c>
      <c r="B1765">
        <v>-1.5740000000000001E-3</v>
      </c>
    </row>
    <row r="1766" spans="1:2" x14ac:dyDescent="0.25">
      <c r="A1766" s="1">
        <v>2299</v>
      </c>
      <c r="B1766">
        <v>-1.5747999999999999E-3</v>
      </c>
    </row>
    <row r="1767" spans="1:2" x14ac:dyDescent="0.25">
      <c r="A1767" s="1">
        <v>2298</v>
      </c>
      <c r="B1767">
        <v>-1.5747000000000001E-3</v>
      </c>
    </row>
    <row r="1768" spans="1:2" x14ac:dyDescent="0.25">
      <c r="A1768" s="1">
        <v>2297</v>
      </c>
      <c r="B1768">
        <v>-1.5734E-3</v>
      </c>
    </row>
    <row r="1769" spans="1:2" x14ac:dyDescent="0.25">
      <c r="A1769" s="1">
        <v>2296.1</v>
      </c>
      <c r="B1769">
        <v>-1.5704E-3</v>
      </c>
    </row>
    <row r="1770" spans="1:2" x14ac:dyDescent="0.25">
      <c r="A1770" s="1">
        <v>2295.1</v>
      </c>
      <c r="B1770">
        <v>-1.5663000000000001E-3</v>
      </c>
    </row>
    <row r="1771" spans="1:2" x14ac:dyDescent="0.25">
      <c r="A1771" s="1">
        <v>2294.1999999999998</v>
      </c>
      <c r="B1771">
        <v>-1.5646E-3</v>
      </c>
    </row>
    <row r="1772" spans="1:2" x14ac:dyDescent="0.25">
      <c r="A1772" s="1">
        <v>2293.1999999999998</v>
      </c>
      <c r="B1772">
        <v>-1.5665E-3</v>
      </c>
    </row>
    <row r="1773" spans="1:2" x14ac:dyDescent="0.25">
      <c r="A1773" s="1">
        <v>2292.1999999999998</v>
      </c>
      <c r="B1773">
        <v>-1.5675000000000001E-3</v>
      </c>
    </row>
    <row r="1774" spans="1:2" x14ac:dyDescent="0.25">
      <c r="A1774" s="1">
        <v>2291.3000000000002</v>
      </c>
      <c r="B1774">
        <v>-1.5648000000000001E-3</v>
      </c>
    </row>
    <row r="1775" spans="1:2" x14ac:dyDescent="0.25">
      <c r="A1775" s="1">
        <v>2290.3000000000002</v>
      </c>
      <c r="B1775">
        <v>-1.5631E-3</v>
      </c>
    </row>
    <row r="1776" spans="1:2" x14ac:dyDescent="0.25">
      <c r="A1776" s="1">
        <v>2289.3000000000002</v>
      </c>
      <c r="B1776">
        <v>-1.5644999999999999E-3</v>
      </c>
    </row>
    <row r="1777" spans="1:2" x14ac:dyDescent="0.25">
      <c r="A1777" s="1">
        <v>2288.4</v>
      </c>
      <c r="B1777">
        <v>-1.5643E-3</v>
      </c>
    </row>
    <row r="1778" spans="1:2" x14ac:dyDescent="0.25">
      <c r="A1778" s="1">
        <v>2287.4</v>
      </c>
      <c r="B1778">
        <v>-1.5625000000000001E-3</v>
      </c>
    </row>
    <row r="1779" spans="1:2" x14ac:dyDescent="0.25">
      <c r="A1779" s="1">
        <v>2286.4</v>
      </c>
      <c r="B1779">
        <v>-1.5624E-3</v>
      </c>
    </row>
    <row r="1780" spans="1:2" x14ac:dyDescent="0.25">
      <c r="A1780" s="1">
        <v>2285.5</v>
      </c>
      <c r="B1780">
        <v>-1.5633000000000001E-3</v>
      </c>
    </row>
    <row r="1781" spans="1:2" x14ac:dyDescent="0.25">
      <c r="A1781" s="1">
        <v>2284.5</v>
      </c>
      <c r="B1781">
        <v>-1.5625000000000001E-3</v>
      </c>
    </row>
    <row r="1782" spans="1:2" x14ac:dyDescent="0.25">
      <c r="A1782" s="1">
        <v>2283.5</v>
      </c>
      <c r="B1782">
        <v>-1.5592E-3</v>
      </c>
    </row>
    <row r="1783" spans="1:2" x14ac:dyDescent="0.25">
      <c r="A1783" s="1">
        <v>2282.6</v>
      </c>
      <c r="B1783">
        <v>-1.5562E-3</v>
      </c>
    </row>
    <row r="1784" spans="1:2" x14ac:dyDescent="0.25">
      <c r="A1784" s="1">
        <v>2281.6</v>
      </c>
      <c r="B1784">
        <v>-1.5552000000000001E-3</v>
      </c>
    </row>
    <row r="1785" spans="1:2" x14ac:dyDescent="0.25">
      <c r="A1785" s="1">
        <v>2280.6999999999998</v>
      </c>
      <c r="B1785">
        <v>-1.5548999999999999E-3</v>
      </c>
    </row>
    <row r="1786" spans="1:2" x14ac:dyDescent="0.25">
      <c r="A1786" s="1">
        <v>2279.6999999999998</v>
      </c>
      <c r="B1786">
        <v>-1.5518999999999999E-3</v>
      </c>
    </row>
    <row r="1787" spans="1:2" x14ac:dyDescent="0.25">
      <c r="A1787" s="1">
        <v>2278.6999999999998</v>
      </c>
      <c r="B1787">
        <v>-1.5476999999999999E-3</v>
      </c>
    </row>
    <row r="1788" spans="1:2" x14ac:dyDescent="0.25">
      <c r="A1788" s="1">
        <v>2277.8000000000002</v>
      </c>
      <c r="B1788">
        <v>-1.5453999999999999E-3</v>
      </c>
    </row>
    <row r="1789" spans="1:2" x14ac:dyDescent="0.25">
      <c r="A1789" s="1">
        <v>2276.8000000000002</v>
      </c>
      <c r="B1789">
        <v>-1.5441999999999999E-3</v>
      </c>
    </row>
    <row r="1790" spans="1:2" x14ac:dyDescent="0.25">
      <c r="A1790" s="1">
        <v>2275.8000000000002</v>
      </c>
      <c r="B1790">
        <v>-1.5430000000000001E-3</v>
      </c>
    </row>
    <row r="1791" spans="1:2" x14ac:dyDescent="0.25">
      <c r="A1791" s="1">
        <v>2274.9</v>
      </c>
      <c r="B1791">
        <v>-1.5414999999999999E-3</v>
      </c>
    </row>
    <row r="1792" spans="1:2" x14ac:dyDescent="0.25">
      <c r="A1792" s="1">
        <v>2273.9</v>
      </c>
      <c r="B1792">
        <v>-1.5372000000000001E-3</v>
      </c>
    </row>
    <row r="1793" spans="1:2" x14ac:dyDescent="0.25">
      <c r="A1793" s="1">
        <v>2272.9</v>
      </c>
      <c r="B1793">
        <v>-1.5305E-3</v>
      </c>
    </row>
    <row r="1794" spans="1:2" x14ac:dyDescent="0.25">
      <c r="A1794" s="1">
        <v>2272</v>
      </c>
      <c r="B1794">
        <v>-1.5253E-3</v>
      </c>
    </row>
    <row r="1795" spans="1:2" x14ac:dyDescent="0.25">
      <c r="A1795" s="1">
        <v>2271</v>
      </c>
      <c r="B1795">
        <v>-1.5208000000000001E-3</v>
      </c>
    </row>
    <row r="1796" spans="1:2" x14ac:dyDescent="0.25">
      <c r="A1796" s="1">
        <v>2270</v>
      </c>
      <c r="B1796">
        <v>-1.5158000000000001E-3</v>
      </c>
    </row>
    <row r="1797" spans="1:2" x14ac:dyDescent="0.25">
      <c r="A1797" s="1">
        <v>2269.1</v>
      </c>
      <c r="B1797">
        <v>-1.5133E-3</v>
      </c>
    </row>
    <row r="1798" spans="1:2" x14ac:dyDescent="0.25">
      <c r="A1798" s="1">
        <v>2268.1</v>
      </c>
      <c r="B1798">
        <v>-1.5108999999999999E-3</v>
      </c>
    </row>
    <row r="1799" spans="1:2" x14ac:dyDescent="0.25">
      <c r="A1799" s="1">
        <v>2267.1</v>
      </c>
      <c r="B1799">
        <v>-1.505E-3</v>
      </c>
    </row>
    <row r="1800" spans="1:2" x14ac:dyDescent="0.25">
      <c r="A1800" s="1">
        <v>2266.1999999999998</v>
      </c>
      <c r="B1800">
        <v>-1.5004E-3</v>
      </c>
    </row>
    <row r="1801" spans="1:2" x14ac:dyDescent="0.25">
      <c r="A1801" s="1">
        <v>2265.1999999999998</v>
      </c>
      <c r="B1801">
        <v>-1.5014E-3</v>
      </c>
    </row>
    <row r="1802" spans="1:2" x14ac:dyDescent="0.25">
      <c r="A1802" s="1">
        <v>2264.3000000000002</v>
      </c>
      <c r="B1802">
        <v>-1.5039999999999999E-3</v>
      </c>
    </row>
    <row r="1803" spans="1:2" x14ac:dyDescent="0.25">
      <c r="A1803" s="1">
        <v>2263.3000000000002</v>
      </c>
      <c r="B1803">
        <v>-1.503E-3</v>
      </c>
    </row>
    <row r="1804" spans="1:2" x14ac:dyDescent="0.25">
      <c r="A1804" s="1">
        <v>2262.3000000000002</v>
      </c>
      <c r="B1804">
        <v>-1.4993000000000001E-3</v>
      </c>
    </row>
    <row r="1805" spans="1:2" x14ac:dyDescent="0.25">
      <c r="A1805" s="1">
        <v>2261.4</v>
      </c>
      <c r="B1805">
        <v>-1.4986999999999999E-3</v>
      </c>
    </row>
    <row r="1806" spans="1:2" x14ac:dyDescent="0.25">
      <c r="A1806" s="1">
        <v>2260.4</v>
      </c>
      <c r="B1806">
        <v>-1.5020000000000001E-3</v>
      </c>
    </row>
    <row r="1807" spans="1:2" x14ac:dyDescent="0.25">
      <c r="A1807" s="1">
        <v>2259.4</v>
      </c>
      <c r="B1807">
        <v>-1.5019E-3</v>
      </c>
    </row>
    <row r="1808" spans="1:2" x14ac:dyDescent="0.25">
      <c r="A1808" s="1">
        <v>2258.5</v>
      </c>
      <c r="B1808">
        <v>-1.4966000000000001E-3</v>
      </c>
    </row>
    <row r="1809" spans="1:2" x14ac:dyDescent="0.25">
      <c r="A1809" s="1">
        <v>2257.5</v>
      </c>
      <c r="B1809">
        <v>-1.4927E-3</v>
      </c>
    </row>
    <row r="1810" spans="1:2" x14ac:dyDescent="0.25">
      <c r="A1810" s="1">
        <v>2256.5</v>
      </c>
      <c r="B1810">
        <v>-1.4942E-3</v>
      </c>
    </row>
    <row r="1811" spans="1:2" x14ac:dyDescent="0.25">
      <c r="A1811" s="1">
        <v>2255.6</v>
      </c>
      <c r="B1811">
        <v>-1.4999E-3</v>
      </c>
    </row>
    <row r="1812" spans="1:2" x14ac:dyDescent="0.25">
      <c r="A1812" s="1">
        <v>2254.6</v>
      </c>
      <c r="B1812">
        <v>-1.5058999999999999E-3</v>
      </c>
    </row>
    <row r="1813" spans="1:2" x14ac:dyDescent="0.25">
      <c r="A1813" s="1">
        <v>2253.6</v>
      </c>
      <c r="B1813">
        <v>-1.5084E-3</v>
      </c>
    </row>
    <row r="1814" spans="1:2" x14ac:dyDescent="0.25">
      <c r="A1814" s="1">
        <v>2252.6999999999998</v>
      </c>
      <c r="B1814">
        <v>-1.5081000000000001E-3</v>
      </c>
    </row>
    <row r="1815" spans="1:2" x14ac:dyDescent="0.25">
      <c r="A1815" s="1">
        <v>2251.6999999999998</v>
      </c>
      <c r="B1815">
        <v>-1.5103E-3</v>
      </c>
    </row>
    <row r="1816" spans="1:2" x14ac:dyDescent="0.25">
      <c r="A1816" s="1">
        <v>2250.8000000000002</v>
      </c>
      <c r="B1816">
        <v>-1.5179E-3</v>
      </c>
    </row>
    <row r="1817" spans="1:2" x14ac:dyDescent="0.25">
      <c r="A1817" s="1">
        <v>2249.8000000000002</v>
      </c>
      <c r="B1817">
        <v>-1.5284000000000001E-3</v>
      </c>
    </row>
    <row r="1818" spans="1:2" x14ac:dyDescent="0.25">
      <c r="A1818" s="1">
        <v>2248.8000000000002</v>
      </c>
      <c r="B1818">
        <v>-1.5341E-3</v>
      </c>
    </row>
    <row r="1819" spans="1:2" x14ac:dyDescent="0.25">
      <c r="A1819" s="1">
        <v>2247.9</v>
      </c>
      <c r="B1819">
        <v>-1.5333E-3</v>
      </c>
    </row>
    <row r="1820" spans="1:2" x14ac:dyDescent="0.25">
      <c r="A1820" s="1">
        <v>2246.9</v>
      </c>
      <c r="B1820">
        <v>-1.5322999999999999E-3</v>
      </c>
    </row>
    <row r="1821" spans="1:2" x14ac:dyDescent="0.25">
      <c r="A1821" s="1">
        <v>2245.9</v>
      </c>
      <c r="B1821">
        <v>-1.5353999999999999E-3</v>
      </c>
    </row>
    <row r="1822" spans="1:2" x14ac:dyDescent="0.25">
      <c r="A1822" s="1">
        <v>2245</v>
      </c>
      <c r="B1822">
        <v>-1.5399000000000001E-3</v>
      </c>
    </row>
    <row r="1823" spans="1:2" x14ac:dyDescent="0.25">
      <c r="A1823" s="1">
        <v>2244</v>
      </c>
      <c r="B1823">
        <v>-1.5410000000000001E-3</v>
      </c>
    </row>
    <row r="1824" spans="1:2" x14ac:dyDescent="0.25">
      <c r="A1824" s="1">
        <v>2243</v>
      </c>
      <c r="B1824">
        <v>-1.5391000000000001E-3</v>
      </c>
    </row>
    <row r="1825" spans="1:2" x14ac:dyDescent="0.25">
      <c r="A1825" s="1">
        <v>2242.1</v>
      </c>
      <c r="B1825">
        <v>-1.539E-3</v>
      </c>
    </row>
    <row r="1826" spans="1:2" x14ac:dyDescent="0.25">
      <c r="A1826" s="1">
        <v>2241.1</v>
      </c>
      <c r="B1826">
        <v>-1.5426999999999999E-3</v>
      </c>
    </row>
    <row r="1827" spans="1:2" x14ac:dyDescent="0.25">
      <c r="A1827" s="1">
        <v>2240.1</v>
      </c>
      <c r="B1827">
        <v>-1.5471E-3</v>
      </c>
    </row>
    <row r="1828" spans="1:2" x14ac:dyDescent="0.25">
      <c r="A1828" s="1">
        <v>2239.1999999999998</v>
      </c>
      <c r="B1828">
        <v>-1.5468999999999999E-3</v>
      </c>
    </row>
    <row r="1829" spans="1:2" x14ac:dyDescent="0.25">
      <c r="A1829" s="1">
        <v>2238.1999999999998</v>
      </c>
      <c r="B1829">
        <v>-1.5435E-3</v>
      </c>
    </row>
    <row r="1830" spans="1:2" x14ac:dyDescent="0.25">
      <c r="A1830" s="1">
        <v>2237.3000000000002</v>
      </c>
      <c r="B1830">
        <v>-1.5413E-3</v>
      </c>
    </row>
    <row r="1831" spans="1:2" x14ac:dyDescent="0.25">
      <c r="A1831" s="1">
        <v>2236.3000000000002</v>
      </c>
      <c r="B1831">
        <v>-1.5409E-3</v>
      </c>
    </row>
    <row r="1832" spans="1:2" x14ac:dyDescent="0.25">
      <c r="A1832" s="1">
        <v>2235.3000000000002</v>
      </c>
      <c r="B1832">
        <v>-1.5406E-3</v>
      </c>
    </row>
    <row r="1833" spans="1:2" x14ac:dyDescent="0.25">
      <c r="A1833" s="1">
        <v>2234.4</v>
      </c>
      <c r="B1833">
        <v>-1.5391000000000001E-3</v>
      </c>
    </row>
    <row r="1834" spans="1:2" x14ac:dyDescent="0.25">
      <c r="A1834" s="1">
        <v>2233.4</v>
      </c>
      <c r="B1834">
        <v>-1.5375E-3</v>
      </c>
    </row>
    <row r="1835" spans="1:2" x14ac:dyDescent="0.25">
      <c r="A1835" s="1">
        <v>2232.4</v>
      </c>
      <c r="B1835">
        <v>-1.5374E-3</v>
      </c>
    </row>
    <row r="1836" spans="1:2" x14ac:dyDescent="0.25">
      <c r="A1836" s="1">
        <v>2231.5</v>
      </c>
      <c r="B1836">
        <v>-1.5388999999999999E-3</v>
      </c>
    </row>
    <row r="1837" spans="1:2" x14ac:dyDescent="0.25">
      <c r="A1837" s="1">
        <v>2230.5</v>
      </c>
      <c r="B1837">
        <v>-1.5406E-3</v>
      </c>
    </row>
    <row r="1838" spans="1:2" x14ac:dyDescent="0.25">
      <c r="A1838" s="1">
        <v>2229.5</v>
      </c>
      <c r="B1838">
        <v>-1.5421E-3</v>
      </c>
    </row>
    <row r="1839" spans="1:2" x14ac:dyDescent="0.25">
      <c r="A1839" s="1">
        <v>2228.6</v>
      </c>
      <c r="B1839">
        <v>-1.5429E-3</v>
      </c>
    </row>
    <row r="1840" spans="1:2" x14ac:dyDescent="0.25">
      <c r="A1840" s="1">
        <v>2227.6</v>
      </c>
      <c r="B1840">
        <v>-1.5406E-3</v>
      </c>
    </row>
    <row r="1841" spans="1:2" x14ac:dyDescent="0.25">
      <c r="A1841" s="1">
        <v>2226.6</v>
      </c>
      <c r="B1841">
        <v>-1.5345000000000001E-3</v>
      </c>
    </row>
    <row r="1842" spans="1:2" x14ac:dyDescent="0.25">
      <c r="A1842" s="1">
        <v>2225.6999999999998</v>
      </c>
      <c r="B1842">
        <v>-1.5299000000000001E-3</v>
      </c>
    </row>
    <row r="1843" spans="1:2" x14ac:dyDescent="0.25">
      <c r="A1843" s="1">
        <v>2224.6999999999998</v>
      </c>
      <c r="B1843">
        <v>-1.5319999999999999E-3</v>
      </c>
    </row>
    <row r="1844" spans="1:2" x14ac:dyDescent="0.25">
      <c r="A1844" s="1">
        <v>2223.8000000000002</v>
      </c>
      <c r="B1844">
        <v>-1.5393E-3</v>
      </c>
    </row>
    <row r="1845" spans="1:2" x14ac:dyDescent="0.25">
      <c r="A1845" s="1">
        <v>2222.8000000000002</v>
      </c>
      <c r="B1845">
        <v>-1.5453000000000001E-3</v>
      </c>
    </row>
    <row r="1846" spans="1:2" x14ac:dyDescent="0.25">
      <c r="A1846" s="1">
        <v>2221.8000000000002</v>
      </c>
      <c r="B1846">
        <v>-1.5472000000000001E-3</v>
      </c>
    </row>
    <row r="1847" spans="1:2" x14ac:dyDescent="0.25">
      <c r="A1847" s="1">
        <v>2220.9</v>
      </c>
      <c r="B1847">
        <v>-1.547E-3</v>
      </c>
    </row>
    <row r="1848" spans="1:2" x14ac:dyDescent="0.25">
      <c r="A1848" s="1">
        <v>2219.9</v>
      </c>
      <c r="B1848">
        <v>-1.5464999999999999E-3</v>
      </c>
    </row>
    <row r="1849" spans="1:2" x14ac:dyDescent="0.25">
      <c r="A1849" s="1">
        <v>2218.9</v>
      </c>
      <c r="B1849">
        <v>-1.5459E-3</v>
      </c>
    </row>
    <row r="1850" spans="1:2" x14ac:dyDescent="0.25">
      <c r="A1850" s="1">
        <v>2218</v>
      </c>
      <c r="B1850">
        <v>-1.5449999999999999E-3</v>
      </c>
    </row>
    <row r="1851" spans="1:2" x14ac:dyDescent="0.25">
      <c r="A1851" s="1">
        <v>2217</v>
      </c>
      <c r="B1851">
        <v>-1.5430000000000001E-3</v>
      </c>
    </row>
    <row r="1852" spans="1:2" x14ac:dyDescent="0.25">
      <c r="A1852" s="1">
        <v>2216</v>
      </c>
      <c r="B1852">
        <v>-1.5399000000000001E-3</v>
      </c>
    </row>
    <row r="1853" spans="1:2" x14ac:dyDescent="0.25">
      <c r="A1853" s="1">
        <v>2215.1</v>
      </c>
      <c r="B1853">
        <v>-1.5365999999999999E-3</v>
      </c>
    </row>
    <row r="1854" spans="1:2" x14ac:dyDescent="0.25">
      <c r="A1854" s="1">
        <v>2214.1</v>
      </c>
      <c r="B1854">
        <v>-1.5368000000000001E-3</v>
      </c>
    </row>
    <row r="1855" spans="1:2" x14ac:dyDescent="0.25">
      <c r="A1855" s="1">
        <v>2213.1</v>
      </c>
      <c r="B1855">
        <v>-1.5411999999999999E-3</v>
      </c>
    </row>
    <row r="1856" spans="1:2" x14ac:dyDescent="0.25">
      <c r="A1856" s="1">
        <v>2212.1999999999998</v>
      </c>
      <c r="B1856">
        <v>-1.5447E-3</v>
      </c>
    </row>
    <row r="1857" spans="1:2" x14ac:dyDescent="0.25">
      <c r="A1857" s="1">
        <v>2211.1999999999998</v>
      </c>
      <c r="B1857">
        <v>-1.5444E-3</v>
      </c>
    </row>
    <row r="1858" spans="1:2" x14ac:dyDescent="0.25">
      <c r="A1858" s="1">
        <v>2210.3000000000002</v>
      </c>
      <c r="B1858">
        <v>-1.5414999999999999E-3</v>
      </c>
    </row>
    <row r="1859" spans="1:2" x14ac:dyDescent="0.25">
      <c r="A1859" s="1">
        <v>2209.3000000000002</v>
      </c>
      <c r="B1859">
        <v>-1.5380000000000001E-3</v>
      </c>
    </row>
    <row r="1860" spans="1:2" x14ac:dyDescent="0.25">
      <c r="A1860" s="1">
        <v>2208.3000000000002</v>
      </c>
      <c r="B1860">
        <v>-1.5357999999999999E-3</v>
      </c>
    </row>
    <row r="1861" spans="1:2" x14ac:dyDescent="0.25">
      <c r="A1861" s="1">
        <v>2207.4</v>
      </c>
      <c r="B1861">
        <v>-1.5357000000000001E-3</v>
      </c>
    </row>
    <row r="1862" spans="1:2" x14ac:dyDescent="0.25">
      <c r="A1862" s="1">
        <v>2206.4</v>
      </c>
      <c r="B1862">
        <v>-1.5379E-3</v>
      </c>
    </row>
    <row r="1863" spans="1:2" x14ac:dyDescent="0.25">
      <c r="A1863" s="1">
        <v>2205.4</v>
      </c>
      <c r="B1863">
        <v>-1.5410999999999999E-3</v>
      </c>
    </row>
    <row r="1864" spans="1:2" x14ac:dyDescent="0.25">
      <c r="A1864" s="1">
        <v>2204.5</v>
      </c>
      <c r="B1864">
        <v>-1.5424E-3</v>
      </c>
    </row>
    <row r="1865" spans="1:2" x14ac:dyDescent="0.25">
      <c r="A1865" s="1">
        <v>2203.5</v>
      </c>
      <c r="B1865">
        <v>-1.5405E-3</v>
      </c>
    </row>
    <row r="1866" spans="1:2" x14ac:dyDescent="0.25">
      <c r="A1866" s="1">
        <v>2202.5</v>
      </c>
      <c r="B1866">
        <v>-1.5382E-3</v>
      </c>
    </row>
    <row r="1867" spans="1:2" x14ac:dyDescent="0.25">
      <c r="A1867" s="1">
        <v>2201.6</v>
      </c>
      <c r="B1867">
        <v>-1.5395000000000001E-3</v>
      </c>
    </row>
    <row r="1868" spans="1:2" x14ac:dyDescent="0.25">
      <c r="A1868" s="1">
        <v>2200.6</v>
      </c>
      <c r="B1868">
        <v>-1.5428E-3</v>
      </c>
    </row>
    <row r="1869" spans="1:2" x14ac:dyDescent="0.25">
      <c r="A1869" s="1">
        <v>2199.6</v>
      </c>
      <c r="B1869">
        <v>-1.5439E-3</v>
      </c>
    </row>
    <row r="1870" spans="1:2" x14ac:dyDescent="0.25">
      <c r="A1870" s="1">
        <v>2198.6999999999998</v>
      </c>
      <c r="B1870">
        <v>-1.5422000000000001E-3</v>
      </c>
    </row>
    <row r="1871" spans="1:2" x14ac:dyDescent="0.25">
      <c r="A1871" s="1">
        <v>2197.6999999999998</v>
      </c>
      <c r="B1871">
        <v>-1.5407000000000001E-3</v>
      </c>
    </row>
    <row r="1872" spans="1:2" x14ac:dyDescent="0.25">
      <c r="A1872" s="1">
        <v>2196.8000000000002</v>
      </c>
      <c r="B1872">
        <v>-1.5403999999999999E-3</v>
      </c>
    </row>
    <row r="1873" spans="1:2" x14ac:dyDescent="0.25">
      <c r="A1873" s="1">
        <v>2195.8000000000002</v>
      </c>
      <c r="B1873">
        <v>-1.5406E-3</v>
      </c>
    </row>
    <row r="1874" spans="1:2" x14ac:dyDescent="0.25">
      <c r="A1874" s="1">
        <v>2194.8000000000002</v>
      </c>
      <c r="B1874">
        <v>-1.5417E-3</v>
      </c>
    </row>
    <row r="1875" spans="1:2" x14ac:dyDescent="0.25">
      <c r="A1875" s="1">
        <v>2193.9</v>
      </c>
      <c r="B1875">
        <v>-1.5433000000000001E-3</v>
      </c>
    </row>
    <row r="1876" spans="1:2" x14ac:dyDescent="0.25">
      <c r="A1876" s="1">
        <v>2192.9</v>
      </c>
      <c r="B1876">
        <v>-1.5422000000000001E-3</v>
      </c>
    </row>
    <row r="1877" spans="1:2" x14ac:dyDescent="0.25">
      <c r="A1877" s="1">
        <v>2191.9</v>
      </c>
      <c r="B1877">
        <v>-1.5407000000000001E-3</v>
      </c>
    </row>
    <row r="1878" spans="1:2" x14ac:dyDescent="0.25">
      <c r="A1878" s="1">
        <v>2191</v>
      </c>
      <c r="B1878">
        <v>-1.5426999999999999E-3</v>
      </c>
    </row>
    <row r="1879" spans="1:2" x14ac:dyDescent="0.25">
      <c r="A1879" s="1">
        <v>2190</v>
      </c>
      <c r="B1879">
        <v>-1.5437999999999999E-3</v>
      </c>
    </row>
    <row r="1880" spans="1:2" x14ac:dyDescent="0.25">
      <c r="A1880" s="1">
        <v>2189</v>
      </c>
      <c r="B1880">
        <v>-1.5406E-3</v>
      </c>
    </row>
    <row r="1881" spans="1:2" x14ac:dyDescent="0.25">
      <c r="A1881" s="1">
        <v>2188.1</v>
      </c>
      <c r="B1881">
        <v>-1.5372000000000001E-3</v>
      </c>
    </row>
    <row r="1882" spans="1:2" x14ac:dyDescent="0.25">
      <c r="A1882" s="1">
        <v>2187.1</v>
      </c>
      <c r="B1882">
        <v>-1.5365000000000001E-3</v>
      </c>
    </row>
    <row r="1883" spans="1:2" x14ac:dyDescent="0.25">
      <c r="A1883" s="1">
        <v>2186.1</v>
      </c>
      <c r="B1883">
        <v>-1.5380999999999999E-3</v>
      </c>
    </row>
    <row r="1884" spans="1:2" x14ac:dyDescent="0.25">
      <c r="A1884" s="1">
        <v>2185.1999999999998</v>
      </c>
      <c r="B1884">
        <v>-1.5391999999999999E-3</v>
      </c>
    </row>
    <row r="1885" spans="1:2" x14ac:dyDescent="0.25">
      <c r="A1885" s="1">
        <v>2184.1999999999998</v>
      </c>
      <c r="B1885">
        <v>-1.5376000000000001E-3</v>
      </c>
    </row>
    <row r="1886" spans="1:2" x14ac:dyDescent="0.25">
      <c r="A1886" s="1">
        <v>2183.3000000000002</v>
      </c>
      <c r="B1886">
        <v>-1.5365999999999999E-3</v>
      </c>
    </row>
    <row r="1887" spans="1:2" x14ac:dyDescent="0.25">
      <c r="A1887" s="1">
        <v>2182.3000000000002</v>
      </c>
      <c r="B1887">
        <v>-1.5374E-3</v>
      </c>
    </row>
    <row r="1888" spans="1:2" x14ac:dyDescent="0.25">
      <c r="A1888" s="1">
        <v>2181.3000000000002</v>
      </c>
      <c r="B1888">
        <v>-1.5374E-3</v>
      </c>
    </row>
    <row r="1889" spans="1:2" x14ac:dyDescent="0.25">
      <c r="A1889" s="1">
        <v>2180.4</v>
      </c>
      <c r="B1889">
        <v>-1.5386E-3</v>
      </c>
    </row>
    <row r="1890" spans="1:2" x14ac:dyDescent="0.25">
      <c r="A1890" s="1">
        <v>2179.4</v>
      </c>
      <c r="B1890">
        <v>-1.5425E-3</v>
      </c>
    </row>
    <row r="1891" spans="1:2" x14ac:dyDescent="0.25">
      <c r="A1891" s="1">
        <v>2178.4</v>
      </c>
      <c r="B1891">
        <v>-1.5451E-3</v>
      </c>
    </row>
    <row r="1892" spans="1:2" x14ac:dyDescent="0.25">
      <c r="A1892" s="1">
        <v>2177.5</v>
      </c>
      <c r="B1892">
        <v>-1.5448E-3</v>
      </c>
    </row>
    <row r="1893" spans="1:2" x14ac:dyDescent="0.25">
      <c r="A1893" s="1">
        <v>2176.5</v>
      </c>
      <c r="B1893">
        <v>-1.5422999999999999E-3</v>
      </c>
    </row>
    <row r="1894" spans="1:2" x14ac:dyDescent="0.25">
      <c r="A1894" s="1">
        <v>2175.5</v>
      </c>
      <c r="B1894">
        <v>-1.5386E-3</v>
      </c>
    </row>
    <row r="1895" spans="1:2" x14ac:dyDescent="0.25">
      <c r="A1895" s="1">
        <v>2174.6</v>
      </c>
      <c r="B1895">
        <v>-1.5347E-3</v>
      </c>
    </row>
    <row r="1896" spans="1:2" x14ac:dyDescent="0.25">
      <c r="A1896" s="1">
        <v>2173.6</v>
      </c>
      <c r="B1896">
        <v>-1.5321E-3</v>
      </c>
    </row>
    <row r="1897" spans="1:2" x14ac:dyDescent="0.25">
      <c r="A1897" s="1">
        <v>2172.6</v>
      </c>
      <c r="B1897">
        <v>-1.5303999999999999E-3</v>
      </c>
    </row>
    <row r="1898" spans="1:2" x14ac:dyDescent="0.25">
      <c r="A1898" s="1">
        <v>2171.6999999999998</v>
      </c>
      <c r="B1898">
        <v>-1.5288000000000001E-3</v>
      </c>
    </row>
    <row r="1899" spans="1:2" x14ac:dyDescent="0.25">
      <c r="A1899" s="1">
        <v>2170.6999999999998</v>
      </c>
      <c r="B1899">
        <v>-1.5283E-3</v>
      </c>
    </row>
    <row r="1900" spans="1:2" x14ac:dyDescent="0.25">
      <c r="A1900" s="1">
        <v>2169.8000000000002</v>
      </c>
      <c r="B1900">
        <v>-1.5299000000000001E-3</v>
      </c>
    </row>
    <row r="1901" spans="1:2" x14ac:dyDescent="0.25">
      <c r="A1901" s="1">
        <v>2168.8000000000002</v>
      </c>
      <c r="B1901">
        <v>-1.5298E-3</v>
      </c>
    </row>
    <row r="1902" spans="1:2" x14ac:dyDescent="0.25">
      <c r="A1902" s="1">
        <v>2167.8000000000002</v>
      </c>
      <c r="B1902">
        <v>-1.5254999999999999E-3</v>
      </c>
    </row>
    <row r="1903" spans="1:2" x14ac:dyDescent="0.25">
      <c r="A1903" s="1">
        <v>2166.9</v>
      </c>
      <c r="B1903">
        <v>-1.5208000000000001E-3</v>
      </c>
    </row>
    <row r="1904" spans="1:2" x14ac:dyDescent="0.25">
      <c r="A1904" s="1">
        <v>2165.9</v>
      </c>
      <c r="B1904">
        <v>-1.5208000000000001E-3</v>
      </c>
    </row>
    <row r="1905" spans="1:2" x14ac:dyDescent="0.25">
      <c r="A1905" s="1">
        <v>2164.9</v>
      </c>
      <c r="B1905">
        <v>-1.5237E-3</v>
      </c>
    </row>
    <row r="1906" spans="1:2" x14ac:dyDescent="0.25">
      <c r="A1906" s="1">
        <v>2164</v>
      </c>
      <c r="B1906">
        <v>-1.5245E-3</v>
      </c>
    </row>
    <row r="1907" spans="1:2" x14ac:dyDescent="0.25">
      <c r="A1907" s="1">
        <v>2163</v>
      </c>
      <c r="B1907">
        <v>-1.5211000000000001E-3</v>
      </c>
    </row>
    <row r="1908" spans="1:2" x14ac:dyDescent="0.25">
      <c r="A1908" s="1">
        <v>2162</v>
      </c>
      <c r="B1908">
        <v>-1.5162000000000001E-3</v>
      </c>
    </row>
    <row r="1909" spans="1:2" x14ac:dyDescent="0.25">
      <c r="A1909" s="1">
        <v>2161.1</v>
      </c>
      <c r="B1909">
        <v>-1.5143000000000001E-3</v>
      </c>
    </row>
    <row r="1910" spans="1:2" x14ac:dyDescent="0.25">
      <c r="A1910" s="1">
        <v>2160.1</v>
      </c>
      <c r="B1910">
        <v>-1.5137E-3</v>
      </c>
    </row>
    <row r="1911" spans="1:2" x14ac:dyDescent="0.25">
      <c r="A1911" s="1">
        <v>2159.1</v>
      </c>
      <c r="B1911">
        <v>-1.5120000000000001E-3</v>
      </c>
    </row>
    <row r="1912" spans="1:2" x14ac:dyDescent="0.25">
      <c r="A1912" s="1">
        <v>2158.1999999999998</v>
      </c>
      <c r="B1912">
        <v>-1.5108000000000001E-3</v>
      </c>
    </row>
    <row r="1913" spans="1:2" x14ac:dyDescent="0.25">
      <c r="A1913" s="1">
        <v>2157.1999999999998</v>
      </c>
      <c r="B1913">
        <v>-1.5116000000000001E-3</v>
      </c>
    </row>
    <row r="1914" spans="1:2" x14ac:dyDescent="0.25">
      <c r="A1914" s="1">
        <v>2156.3000000000002</v>
      </c>
      <c r="B1914">
        <v>-1.5135000000000001E-3</v>
      </c>
    </row>
    <row r="1915" spans="1:2" x14ac:dyDescent="0.25">
      <c r="A1915" s="1">
        <v>2155.3000000000002</v>
      </c>
      <c r="B1915">
        <v>-1.5154000000000001E-3</v>
      </c>
    </row>
    <row r="1916" spans="1:2" x14ac:dyDescent="0.25">
      <c r="A1916" s="1">
        <v>2154.3000000000002</v>
      </c>
      <c r="B1916">
        <v>-1.5165000000000001E-3</v>
      </c>
    </row>
    <row r="1917" spans="1:2" x14ac:dyDescent="0.25">
      <c r="A1917" s="1">
        <v>2153.4</v>
      </c>
      <c r="B1917">
        <v>-1.5171E-3</v>
      </c>
    </row>
    <row r="1918" spans="1:2" x14ac:dyDescent="0.25">
      <c r="A1918" s="1">
        <v>2152.4</v>
      </c>
      <c r="B1918">
        <v>-1.5176E-3</v>
      </c>
    </row>
    <row r="1919" spans="1:2" x14ac:dyDescent="0.25">
      <c r="A1919" s="1">
        <v>2151.4</v>
      </c>
      <c r="B1919">
        <v>-1.5171E-3</v>
      </c>
    </row>
    <row r="1920" spans="1:2" x14ac:dyDescent="0.25">
      <c r="A1920" s="1">
        <v>2150.5</v>
      </c>
      <c r="B1920">
        <v>-1.516E-3</v>
      </c>
    </row>
    <row r="1921" spans="1:2" x14ac:dyDescent="0.25">
      <c r="A1921" s="1">
        <v>2149.5</v>
      </c>
      <c r="B1921">
        <v>-1.5146999999999999E-3</v>
      </c>
    </row>
    <row r="1922" spans="1:2" x14ac:dyDescent="0.25">
      <c r="A1922" s="1">
        <v>2148.5</v>
      </c>
      <c r="B1922">
        <v>-1.5133E-3</v>
      </c>
    </row>
    <row r="1923" spans="1:2" x14ac:dyDescent="0.25">
      <c r="A1923" s="1">
        <v>2147.6</v>
      </c>
      <c r="B1923">
        <v>-1.5116999999999999E-3</v>
      </c>
    </row>
    <row r="1924" spans="1:2" x14ac:dyDescent="0.25">
      <c r="A1924" s="1">
        <v>2146.6</v>
      </c>
      <c r="B1924">
        <v>-1.5115E-3</v>
      </c>
    </row>
    <row r="1925" spans="1:2" x14ac:dyDescent="0.25">
      <c r="A1925" s="1">
        <v>2145.6</v>
      </c>
      <c r="B1925">
        <v>-1.5143999999999999E-3</v>
      </c>
    </row>
    <row r="1926" spans="1:2" x14ac:dyDescent="0.25">
      <c r="A1926" s="1">
        <v>2144.6999999999998</v>
      </c>
      <c r="B1926">
        <v>-1.5179E-3</v>
      </c>
    </row>
    <row r="1927" spans="1:2" x14ac:dyDescent="0.25">
      <c r="A1927" s="1">
        <v>2143.6999999999998</v>
      </c>
      <c r="B1927">
        <v>-1.5196999999999999E-3</v>
      </c>
    </row>
    <row r="1928" spans="1:2" x14ac:dyDescent="0.25">
      <c r="A1928" s="1">
        <v>2142.8000000000002</v>
      </c>
      <c r="B1928">
        <v>-1.5207E-3</v>
      </c>
    </row>
    <row r="1929" spans="1:2" x14ac:dyDescent="0.25">
      <c r="A1929" s="1">
        <v>2141.8000000000002</v>
      </c>
      <c r="B1929">
        <v>-1.5196000000000001E-3</v>
      </c>
    </row>
    <row r="1930" spans="1:2" x14ac:dyDescent="0.25">
      <c r="A1930" s="1">
        <v>2140.8000000000002</v>
      </c>
      <c r="B1930">
        <v>-1.5146999999999999E-3</v>
      </c>
    </row>
    <row r="1931" spans="1:2" x14ac:dyDescent="0.25">
      <c r="A1931" s="1">
        <v>2139.9</v>
      </c>
      <c r="B1931">
        <v>-1.5099E-3</v>
      </c>
    </row>
    <row r="1932" spans="1:2" x14ac:dyDescent="0.25">
      <c r="A1932" s="1">
        <v>2138.9</v>
      </c>
      <c r="B1932">
        <v>-1.5092E-3</v>
      </c>
    </row>
    <row r="1933" spans="1:2" x14ac:dyDescent="0.25">
      <c r="A1933" s="1">
        <v>2137.9</v>
      </c>
      <c r="B1933">
        <v>-1.5097999999999999E-3</v>
      </c>
    </row>
    <row r="1934" spans="1:2" x14ac:dyDescent="0.25">
      <c r="A1934" s="1">
        <v>2137</v>
      </c>
      <c r="B1934">
        <v>-1.5095E-3</v>
      </c>
    </row>
    <row r="1935" spans="1:2" x14ac:dyDescent="0.25">
      <c r="A1935" s="1">
        <v>2136</v>
      </c>
      <c r="B1935">
        <v>-1.5097999999999999E-3</v>
      </c>
    </row>
    <row r="1936" spans="1:2" x14ac:dyDescent="0.25">
      <c r="A1936" s="1">
        <v>2135</v>
      </c>
      <c r="B1936">
        <v>-1.5102E-3</v>
      </c>
    </row>
    <row r="1937" spans="1:2" x14ac:dyDescent="0.25">
      <c r="A1937" s="1">
        <v>2134.1</v>
      </c>
      <c r="B1937">
        <v>-1.5074000000000001E-3</v>
      </c>
    </row>
    <row r="1938" spans="1:2" x14ac:dyDescent="0.25">
      <c r="A1938" s="1">
        <v>2133.1</v>
      </c>
      <c r="B1938">
        <v>-1.5031999999999999E-3</v>
      </c>
    </row>
    <row r="1939" spans="1:2" x14ac:dyDescent="0.25">
      <c r="A1939" s="1">
        <v>2132.1</v>
      </c>
      <c r="B1939">
        <v>-1.5034E-3</v>
      </c>
    </row>
    <row r="1940" spans="1:2" x14ac:dyDescent="0.25">
      <c r="A1940" s="1">
        <v>2131.1999999999998</v>
      </c>
      <c r="B1940">
        <v>-1.5066000000000001E-3</v>
      </c>
    </row>
    <row r="1941" spans="1:2" x14ac:dyDescent="0.25">
      <c r="A1941" s="1">
        <v>2130.1999999999998</v>
      </c>
      <c r="B1941">
        <v>-1.5070000000000001E-3</v>
      </c>
    </row>
    <row r="1942" spans="1:2" x14ac:dyDescent="0.25">
      <c r="A1942" s="1">
        <v>2129.1999999999998</v>
      </c>
      <c r="B1942">
        <v>-1.5053E-3</v>
      </c>
    </row>
    <row r="1943" spans="1:2" x14ac:dyDescent="0.25">
      <c r="A1943" s="1">
        <v>2128.3000000000002</v>
      </c>
      <c r="B1943">
        <v>-1.5039999999999999E-3</v>
      </c>
    </row>
    <row r="1944" spans="1:2" x14ac:dyDescent="0.25">
      <c r="A1944" s="1">
        <v>2127.3000000000002</v>
      </c>
      <c r="B1944">
        <v>-1.5016000000000001E-3</v>
      </c>
    </row>
    <row r="1945" spans="1:2" x14ac:dyDescent="0.25">
      <c r="A1945" s="1">
        <v>2126.4</v>
      </c>
      <c r="B1945">
        <v>-1.5E-3</v>
      </c>
    </row>
    <row r="1946" spans="1:2" x14ac:dyDescent="0.25">
      <c r="A1946" s="1">
        <v>2125.4</v>
      </c>
      <c r="B1946">
        <v>-1.5024000000000001E-3</v>
      </c>
    </row>
    <row r="1947" spans="1:2" x14ac:dyDescent="0.25">
      <c r="A1947" s="1">
        <v>2124.4</v>
      </c>
      <c r="B1947">
        <v>-1.5064E-3</v>
      </c>
    </row>
    <row r="1948" spans="1:2" x14ac:dyDescent="0.25">
      <c r="A1948" s="1">
        <v>2123.5</v>
      </c>
      <c r="B1948">
        <v>-1.508E-3</v>
      </c>
    </row>
    <row r="1949" spans="1:2" x14ac:dyDescent="0.25">
      <c r="A1949" s="1">
        <v>2122.5</v>
      </c>
      <c r="B1949">
        <v>-1.5079E-3</v>
      </c>
    </row>
    <row r="1950" spans="1:2" x14ac:dyDescent="0.25">
      <c r="A1950" s="1">
        <v>2121.5</v>
      </c>
      <c r="B1950">
        <v>-1.508E-3</v>
      </c>
    </row>
    <row r="1951" spans="1:2" x14ac:dyDescent="0.25">
      <c r="A1951" s="1">
        <v>2120.6</v>
      </c>
      <c r="B1951">
        <v>-1.5081999999999999E-3</v>
      </c>
    </row>
    <row r="1952" spans="1:2" x14ac:dyDescent="0.25">
      <c r="A1952" s="1">
        <v>2119.6</v>
      </c>
      <c r="B1952">
        <v>-1.5085000000000001E-3</v>
      </c>
    </row>
    <row r="1953" spans="1:2" x14ac:dyDescent="0.25">
      <c r="A1953" s="1">
        <v>2118.6</v>
      </c>
      <c r="B1953">
        <v>-1.5085999999999999E-3</v>
      </c>
    </row>
    <row r="1954" spans="1:2" x14ac:dyDescent="0.25">
      <c r="A1954" s="1">
        <v>2117.6999999999998</v>
      </c>
      <c r="B1954">
        <v>-1.5081000000000001E-3</v>
      </c>
    </row>
    <row r="1955" spans="1:2" x14ac:dyDescent="0.25">
      <c r="A1955" s="1">
        <v>2116.6999999999998</v>
      </c>
      <c r="B1955">
        <v>-1.5085999999999999E-3</v>
      </c>
    </row>
    <row r="1956" spans="1:2" x14ac:dyDescent="0.25">
      <c r="A1956" s="1">
        <v>2115.6999999999998</v>
      </c>
      <c r="B1956">
        <v>-1.5104999999999999E-3</v>
      </c>
    </row>
    <row r="1957" spans="1:2" x14ac:dyDescent="0.25">
      <c r="A1957" s="1">
        <v>2114.8000000000002</v>
      </c>
      <c r="B1957">
        <v>-1.5127999999999999E-3</v>
      </c>
    </row>
    <row r="1958" spans="1:2" x14ac:dyDescent="0.25">
      <c r="A1958" s="1">
        <v>2113.8000000000002</v>
      </c>
      <c r="B1958">
        <v>-1.5139999999999999E-3</v>
      </c>
    </row>
    <row r="1959" spans="1:2" x14ac:dyDescent="0.25">
      <c r="A1959" s="1">
        <v>2112.9</v>
      </c>
      <c r="B1959">
        <v>-1.5120999999999999E-3</v>
      </c>
    </row>
    <row r="1960" spans="1:2" x14ac:dyDescent="0.25">
      <c r="A1960" s="1">
        <v>2111.9</v>
      </c>
      <c r="B1960">
        <v>-1.5073E-3</v>
      </c>
    </row>
    <row r="1961" spans="1:2" x14ac:dyDescent="0.25">
      <c r="A1961" s="1">
        <v>2110.9</v>
      </c>
      <c r="B1961">
        <v>-1.5031999999999999E-3</v>
      </c>
    </row>
    <row r="1962" spans="1:2" x14ac:dyDescent="0.25">
      <c r="A1962" s="1">
        <v>2110</v>
      </c>
      <c r="B1962">
        <v>-1.5011E-3</v>
      </c>
    </row>
    <row r="1963" spans="1:2" x14ac:dyDescent="0.25">
      <c r="A1963" s="1">
        <v>2109</v>
      </c>
      <c r="B1963">
        <v>-1.5004E-3</v>
      </c>
    </row>
    <row r="1964" spans="1:2" x14ac:dyDescent="0.25">
      <c r="A1964" s="1">
        <v>2108</v>
      </c>
      <c r="B1964">
        <v>-1.4992E-3</v>
      </c>
    </row>
    <row r="1965" spans="1:2" x14ac:dyDescent="0.25">
      <c r="A1965" s="1">
        <v>2107.1</v>
      </c>
      <c r="B1965">
        <v>-1.4959000000000001E-3</v>
      </c>
    </row>
    <row r="1966" spans="1:2" x14ac:dyDescent="0.25">
      <c r="A1966" s="1">
        <v>2106.1</v>
      </c>
      <c r="B1966">
        <v>-1.4931E-3</v>
      </c>
    </row>
    <row r="1967" spans="1:2" x14ac:dyDescent="0.25">
      <c r="A1967" s="1">
        <v>2105.1</v>
      </c>
      <c r="B1967">
        <v>-1.4924000000000001E-3</v>
      </c>
    </row>
    <row r="1968" spans="1:2" x14ac:dyDescent="0.25">
      <c r="A1968" s="1">
        <v>2104.1999999999998</v>
      </c>
      <c r="B1968">
        <v>-1.4909999999999999E-3</v>
      </c>
    </row>
    <row r="1969" spans="1:2" x14ac:dyDescent="0.25">
      <c r="A1969" s="1">
        <v>2103.1999999999998</v>
      </c>
      <c r="B1969">
        <v>-1.4867000000000001E-3</v>
      </c>
    </row>
    <row r="1970" spans="1:2" x14ac:dyDescent="0.25">
      <c r="A1970" s="1">
        <v>2102.1999999999998</v>
      </c>
      <c r="B1970">
        <v>-1.4811E-3</v>
      </c>
    </row>
    <row r="1971" spans="1:2" x14ac:dyDescent="0.25">
      <c r="A1971" s="1">
        <v>2101.3000000000002</v>
      </c>
      <c r="B1971">
        <v>-1.4767999999999999E-3</v>
      </c>
    </row>
    <row r="1972" spans="1:2" x14ac:dyDescent="0.25">
      <c r="A1972" s="1">
        <v>2100.3000000000002</v>
      </c>
      <c r="B1972">
        <v>-1.4758E-3</v>
      </c>
    </row>
    <row r="1973" spans="1:2" x14ac:dyDescent="0.25">
      <c r="A1973" s="1">
        <v>2099.4</v>
      </c>
      <c r="B1973">
        <v>-1.4779999999999999E-3</v>
      </c>
    </row>
    <row r="1974" spans="1:2" x14ac:dyDescent="0.25">
      <c r="A1974" s="1">
        <v>2098.4</v>
      </c>
      <c r="B1974">
        <v>-1.4809999999999999E-3</v>
      </c>
    </row>
    <row r="1975" spans="1:2" x14ac:dyDescent="0.25">
      <c r="A1975" s="1">
        <v>2097.4</v>
      </c>
      <c r="B1975">
        <v>-1.4813000000000001E-3</v>
      </c>
    </row>
    <row r="1976" spans="1:2" x14ac:dyDescent="0.25">
      <c r="A1976" s="1">
        <v>2096.5</v>
      </c>
      <c r="B1976">
        <v>-1.4790999999999999E-3</v>
      </c>
    </row>
    <row r="1977" spans="1:2" x14ac:dyDescent="0.25">
      <c r="A1977" s="1">
        <v>2095.5</v>
      </c>
      <c r="B1977">
        <v>-1.4756000000000001E-3</v>
      </c>
    </row>
    <row r="1978" spans="1:2" x14ac:dyDescent="0.25">
      <c r="A1978" s="1">
        <v>2094.5</v>
      </c>
      <c r="B1978">
        <v>-1.4702999999999999E-3</v>
      </c>
    </row>
    <row r="1979" spans="1:2" x14ac:dyDescent="0.25">
      <c r="A1979" s="1">
        <v>2093.6</v>
      </c>
      <c r="B1979">
        <v>-1.4664999999999999E-3</v>
      </c>
    </row>
    <row r="1980" spans="1:2" x14ac:dyDescent="0.25">
      <c r="A1980" s="1">
        <v>2092.6</v>
      </c>
      <c r="B1980">
        <v>-1.4671E-3</v>
      </c>
    </row>
    <row r="1981" spans="1:2" x14ac:dyDescent="0.25">
      <c r="A1981" s="1">
        <v>2091.6</v>
      </c>
      <c r="B1981">
        <v>-1.4679999999999999E-3</v>
      </c>
    </row>
    <row r="1982" spans="1:2" x14ac:dyDescent="0.25">
      <c r="A1982" s="1">
        <v>2090.6999999999998</v>
      </c>
      <c r="B1982">
        <v>-1.4656999999999999E-3</v>
      </c>
    </row>
    <row r="1983" spans="1:2" x14ac:dyDescent="0.25">
      <c r="A1983" s="1">
        <v>2089.6999999999998</v>
      </c>
      <c r="B1983">
        <v>-1.4603000000000001E-3</v>
      </c>
    </row>
    <row r="1984" spans="1:2" x14ac:dyDescent="0.25">
      <c r="A1984" s="1">
        <v>2088.6999999999998</v>
      </c>
      <c r="B1984">
        <v>-1.4551E-3</v>
      </c>
    </row>
    <row r="1985" spans="1:2" x14ac:dyDescent="0.25">
      <c r="A1985" s="1">
        <v>2087.8000000000002</v>
      </c>
      <c r="B1985">
        <v>-1.4541000000000001E-3</v>
      </c>
    </row>
    <row r="1986" spans="1:2" x14ac:dyDescent="0.25">
      <c r="A1986" s="1">
        <v>2086.8000000000002</v>
      </c>
      <c r="B1986">
        <v>-1.4545999999999999E-3</v>
      </c>
    </row>
    <row r="1987" spans="1:2" x14ac:dyDescent="0.25">
      <c r="A1987" s="1">
        <v>2085.9</v>
      </c>
      <c r="B1987">
        <v>-1.4530000000000001E-3</v>
      </c>
    </row>
    <row r="1988" spans="1:2" x14ac:dyDescent="0.25">
      <c r="A1988" s="1">
        <v>2084.9</v>
      </c>
      <c r="B1988">
        <v>-1.4518000000000001E-3</v>
      </c>
    </row>
    <row r="1989" spans="1:2" x14ac:dyDescent="0.25">
      <c r="A1989" s="1">
        <v>2083.9</v>
      </c>
      <c r="B1989">
        <v>-1.4515000000000001E-3</v>
      </c>
    </row>
    <row r="1990" spans="1:2" x14ac:dyDescent="0.25">
      <c r="A1990" s="1">
        <v>2083</v>
      </c>
      <c r="B1990">
        <v>-1.451E-3</v>
      </c>
    </row>
    <row r="1991" spans="1:2" x14ac:dyDescent="0.25">
      <c r="A1991" s="1">
        <v>2082</v>
      </c>
      <c r="B1991">
        <v>-1.4507000000000001E-3</v>
      </c>
    </row>
    <row r="1992" spans="1:2" x14ac:dyDescent="0.25">
      <c r="A1992" s="1">
        <v>2081</v>
      </c>
      <c r="B1992">
        <v>-1.4503999999999999E-3</v>
      </c>
    </row>
    <row r="1993" spans="1:2" x14ac:dyDescent="0.25">
      <c r="A1993" s="1">
        <v>2080.1</v>
      </c>
      <c r="B1993">
        <v>-1.4492000000000001E-3</v>
      </c>
    </row>
    <row r="1994" spans="1:2" x14ac:dyDescent="0.25">
      <c r="A1994" s="1">
        <v>2079.1</v>
      </c>
      <c r="B1994">
        <v>-1.4484000000000001E-3</v>
      </c>
    </row>
    <row r="1995" spans="1:2" x14ac:dyDescent="0.25">
      <c r="A1995" s="1">
        <v>2078.1</v>
      </c>
      <c r="B1995">
        <v>-1.4486E-3</v>
      </c>
    </row>
    <row r="1996" spans="1:2" x14ac:dyDescent="0.25">
      <c r="A1996" s="1">
        <v>2077.1999999999998</v>
      </c>
      <c r="B1996">
        <v>-1.4488999999999999E-3</v>
      </c>
    </row>
    <row r="1997" spans="1:2" x14ac:dyDescent="0.25">
      <c r="A1997" s="1">
        <v>2076.1999999999998</v>
      </c>
      <c r="B1997">
        <v>-1.4495000000000001E-3</v>
      </c>
    </row>
    <row r="1998" spans="1:2" x14ac:dyDescent="0.25">
      <c r="A1998" s="1">
        <v>2075.1999999999998</v>
      </c>
      <c r="B1998">
        <v>-1.4507000000000001E-3</v>
      </c>
    </row>
    <row r="1999" spans="1:2" x14ac:dyDescent="0.25">
      <c r="A1999" s="1">
        <v>2074.3000000000002</v>
      </c>
      <c r="B1999">
        <v>-1.4505E-3</v>
      </c>
    </row>
    <row r="2000" spans="1:2" x14ac:dyDescent="0.25">
      <c r="A2000" s="1">
        <v>2073.3000000000002</v>
      </c>
      <c r="B2000">
        <v>-1.449E-3</v>
      </c>
    </row>
    <row r="2001" spans="1:2" x14ac:dyDescent="0.25">
      <c r="A2001" s="1">
        <v>2072.4</v>
      </c>
      <c r="B2001">
        <v>-1.4475E-3</v>
      </c>
    </row>
    <row r="2002" spans="1:2" x14ac:dyDescent="0.25">
      <c r="A2002" s="1">
        <v>2071.4</v>
      </c>
      <c r="B2002">
        <v>-1.4441E-3</v>
      </c>
    </row>
    <row r="2003" spans="1:2" x14ac:dyDescent="0.25">
      <c r="A2003" s="1">
        <v>2070.4</v>
      </c>
      <c r="B2003">
        <v>-1.4407000000000001E-3</v>
      </c>
    </row>
    <row r="2004" spans="1:2" x14ac:dyDescent="0.25">
      <c r="A2004" s="1">
        <v>2069.5</v>
      </c>
      <c r="B2004">
        <v>-1.4414E-3</v>
      </c>
    </row>
    <row r="2005" spans="1:2" x14ac:dyDescent="0.25">
      <c r="A2005" s="1">
        <v>2068.5</v>
      </c>
      <c r="B2005">
        <v>-1.4423999999999999E-3</v>
      </c>
    </row>
    <row r="2006" spans="1:2" x14ac:dyDescent="0.25">
      <c r="A2006" s="1">
        <v>2067.5</v>
      </c>
      <c r="B2006">
        <v>-1.4400999999999999E-3</v>
      </c>
    </row>
    <row r="2007" spans="1:2" x14ac:dyDescent="0.25">
      <c r="A2007" s="1">
        <v>2066.6</v>
      </c>
      <c r="B2007">
        <v>-1.4371E-3</v>
      </c>
    </row>
    <row r="2008" spans="1:2" x14ac:dyDescent="0.25">
      <c r="A2008" s="1">
        <v>2065.6</v>
      </c>
      <c r="B2008">
        <v>-1.4354000000000001E-3</v>
      </c>
    </row>
    <row r="2009" spans="1:2" x14ac:dyDescent="0.25">
      <c r="A2009" s="1">
        <v>2064.6</v>
      </c>
      <c r="B2009">
        <v>-1.4350999999999999E-3</v>
      </c>
    </row>
    <row r="2010" spans="1:2" x14ac:dyDescent="0.25">
      <c r="A2010" s="1">
        <v>2063.6999999999998</v>
      </c>
      <c r="B2010">
        <v>-1.4362999999999999E-3</v>
      </c>
    </row>
    <row r="2011" spans="1:2" x14ac:dyDescent="0.25">
      <c r="A2011" s="1">
        <v>2062.6999999999998</v>
      </c>
      <c r="B2011">
        <v>-1.4385000000000001E-3</v>
      </c>
    </row>
    <row r="2012" spans="1:2" x14ac:dyDescent="0.25">
      <c r="A2012" s="1">
        <v>2061.6999999999998</v>
      </c>
      <c r="B2012">
        <v>-1.4400999999999999E-3</v>
      </c>
    </row>
    <row r="2013" spans="1:2" x14ac:dyDescent="0.25">
      <c r="A2013" s="1">
        <v>2060.8000000000002</v>
      </c>
      <c r="B2013">
        <v>-1.4396999999999999E-3</v>
      </c>
    </row>
    <row r="2014" spans="1:2" x14ac:dyDescent="0.25">
      <c r="A2014" s="1">
        <v>2059.8000000000002</v>
      </c>
      <c r="B2014">
        <v>-1.4379E-3</v>
      </c>
    </row>
    <row r="2015" spans="1:2" x14ac:dyDescent="0.25">
      <c r="A2015" s="1">
        <v>2058.9</v>
      </c>
      <c r="B2015">
        <v>-1.4379E-3</v>
      </c>
    </row>
    <row r="2016" spans="1:2" x14ac:dyDescent="0.25">
      <c r="A2016" s="1">
        <v>2057.9</v>
      </c>
      <c r="B2016">
        <v>-1.4400999999999999E-3</v>
      </c>
    </row>
    <row r="2017" spans="1:2" x14ac:dyDescent="0.25">
      <c r="A2017" s="1">
        <v>2056.9</v>
      </c>
      <c r="B2017">
        <v>-1.4427999999999999E-3</v>
      </c>
    </row>
    <row r="2018" spans="1:2" x14ac:dyDescent="0.25">
      <c r="A2018" s="1">
        <v>2056</v>
      </c>
      <c r="B2018">
        <v>-1.4446000000000001E-3</v>
      </c>
    </row>
    <row r="2019" spans="1:2" x14ac:dyDescent="0.25">
      <c r="A2019" s="1">
        <v>2055</v>
      </c>
      <c r="B2019">
        <v>-1.4442000000000001E-3</v>
      </c>
    </row>
    <row r="2020" spans="1:2" x14ac:dyDescent="0.25">
      <c r="A2020" s="1">
        <v>2054</v>
      </c>
      <c r="B2020">
        <v>-1.4446999999999999E-3</v>
      </c>
    </row>
    <row r="2021" spans="1:2" x14ac:dyDescent="0.25">
      <c r="A2021" s="1">
        <v>2053.1</v>
      </c>
      <c r="B2021">
        <v>-1.4473000000000001E-3</v>
      </c>
    </row>
    <row r="2022" spans="1:2" x14ac:dyDescent="0.25">
      <c r="A2022" s="1">
        <v>2052.1</v>
      </c>
      <c r="B2022">
        <v>-1.4495000000000001E-3</v>
      </c>
    </row>
    <row r="2023" spans="1:2" x14ac:dyDescent="0.25">
      <c r="A2023" s="1">
        <v>2051.1</v>
      </c>
      <c r="B2023">
        <v>-1.4501E-3</v>
      </c>
    </row>
    <row r="2024" spans="1:2" x14ac:dyDescent="0.25">
      <c r="A2024" s="1">
        <v>2050.1999999999998</v>
      </c>
      <c r="B2024">
        <v>-1.4501E-3</v>
      </c>
    </row>
    <row r="2025" spans="1:2" x14ac:dyDescent="0.25">
      <c r="A2025" s="1">
        <v>2049.1999999999998</v>
      </c>
      <c r="B2025">
        <v>-1.4499999999999999E-3</v>
      </c>
    </row>
    <row r="2026" spans="1:2" x14ac:dyDescent="0.25">
      <c r="A2026" s="1">
        <v>2048.1999999999998</v>
      </c>
      <c r="B2026">
        <v>-1.4518999999999999E-3</v>
      </c>
    </row>
    <row r="2027" spans="1:2" x14ac:dyDescent="0.25">
      <c r="A2027" s="1">
        <v>2047.3</v>
      </c>
      <c r="B2027">
        <v>-1.4544E-3</v>
      </c>
    </row>
    <row r="2028" spans="1:2" x14ac:dyDescent="0.25">
      <c r="A2028" s="1">
        <v>2046.3</v>
      </c>
      <c r="B2028">
        <v>-1.4559E-3</v>
      </c>
    </row>
    <row r="2029" spans="1:2" x14ac:dyDescent="0.25">
      <c r="A2029" s="1">
        <v>2045.4</v>
      </c>
      <c r="B2029">
        <v>-1.4574E-3</v>
      </c>
    </row>
    <row r="2030" spans="1:2" x14ac:dyDescent="0.25">
      <c r="A2030" s="1">
        <v>2044.4</v>
      </c>
      <c r="B2030">
        <v>-1.4598E-3</v>
      </c>
    </row>
    <row r="2031" spans="1:2" x14ac:dyDescent="0.25">
      <c r="A2031" s="1">
        <v>2043.4</v>
      </c>
      <c r="B2031">
        <v>-1.4610000000000001E-3</v>
      </c>
    </row>
    <row r="2032" spans="1:2" x14ac:dyDescent="0.25">
      <c r="A2032" s="1">
        <v>2042.5</v>
      </c>
      <c r="B2032">
        <v>-1.4597E-3</v>
      </c>
    </row>
    <row r="2033" spans="1:2" x14ac:dyDescent="0.25">
      <c r="A2033" s="1">
        <v>2041.5</v>
      </c>
      <c r="B2033">
        <v>-1.4578E-3</v>
      </c>
    </row>
    <row r="2034" spans="1:2" x14ac:dyDescent="0.25">
      <c r="A2034" s="1">
        <v>2040.5</v>
      </c>
      <c r="B2034">
        <v>-1.4595999999999999E-3</v>
      </c>
    </row>
    <row r="2035" spans="1:2" x14ac:dyDescent="0.25">
      <c r="A2035" s="1">
        <v>2039.6</v>
      </c>
      <c r="B2035">
        <v>-1.4664000000000001E-3</v>
      </c>
    </row>
    <row r="2036" spans="1:2" x14ac:dyDescent="0.25">
      <c r="A2036" s="1">
        <v>2038.6</v>
      </c>
      <c r="B2036">
        <v>-1.4723E-3</v>
      </c>
    </row>
    <row r="2037" spans="1:2" x14ac:dyDescent="0.25">
      <c r="A2037" s="1">
        <v>2037.6</v>
      </c>
      <c r="B2037">
        <v>-1.4732E-3</v>
      </c>
    </row>
    <row r="2038" spans="1:2" x14ac:dyDescent="0.25">
      <c r="A2038" s="1">
        <v>2036.7</v>
      </c>
      <c r="B2038">
        <v>-1.4695000000000001E-3</v>
      </c>
    </row>
    <row r="2039" spans="1:2" x14ac:dyDescent="0.25">
      <c r="A2039" s="1">
        <v>2035.7</v>
      </c>
      <c r="B2039">
        <v>-1.4637000000000001E-3</v>
      </c>
    </row>
    <row r="2040" spans="1:2" x14ac:dyDescent="0.25">
      <c r="A2040" s="1">
        <v>2034.7</v>
      </c>
      <c r="B2040">
        <v>-1.4598E-3</v>
      </c>
    </row>
    <row r="2041" spans="1:2" x14ac:dyDescent="0.25">
      <c r="A2041" s="1">
        <v>2033.8</v>
      </c>
      <c r="B2041">
        <v>-1.4576999999999999E-3</v>
      </c>
    </row>
    <row r="2042" spans="1:2" x14ac:dyDescent="0.25">
      <c r="A2042" s="1">
        <v>2032.8</v>
      </c>
      <c r="B2042">
        <v>-1.4545999999999999E-3</v>
      </c>
    </row>
    <row r="2043" spans="1:2" x14ac:dyDescent="0.25">
      <c r="A2043" s="1">
        <v>2031.9</v>
      </c>
      <c r="B2043">
        <v>-1.4501E-3</v>
      </c>
    </row>
    <row r="2044" spans="1:2" x14ac:dyDescent="0.25">
      <c r="A2044" s="1">
        <v>2030.9</v>
      </c>
      <c r="B2044">
        <v>-1.4491E-3</v>
      </c>
    </row>
    <row r="2045" spans="1:2" x14ac:dyDescent="0.25">
      <c r="A2045" s="1">
        <v>2029.9</v>
      </c>
      <c r="B2045">
        <v>-1.4515999999999999E-3</v>
      </c>
    </row>
    <row r="2046" spans="1:2" x14ac:dyDescent="0.25">
      <c r="A2046" s="1">
        <v>2029</v>
      </c>
      <c r="B2046">
        <v>-1.4480999999999999E-3</v>
      </c>
    </row>
    <row r="2047" spans="1:2" x14ac:dyDescent="0.25">
      <c r="A2047" s="1">
        <v>2028</v>
      </c>
      <c r="B2047">
        <v>-1.438E-3</v>
      </c>
    </row>
    <row r="2048" spans="1:2" x14ac:dyDescent="0.25">
      <c r="A2048" s="1">
        <v>2027</v>
      </c>
      <c r="B2048">
        <v>-1.4308999999999999E-3</v>
      </c>
    </row>
    <row r="2049" spans="1:2" x14ac:dyDescent="0.25">
      <c r="A2049" s="1">
        <v>2026.1</v>
      </c>
      <c r="B2049">
        <v>-1.4287E-3</v>
      </c>
    </row>
    <row r="2050" spans="1:2" x14ac:dyDescent="0.25">
      <c r="A2050" s="1">
        <v>2025.1</v>
      </c>
      <c r="B2050">
        <v>-1.4266000000000001E-3</v>
      </c>
    </row>
    <row r="2051" spans="1:2" x14ac:dyDescent="0.25">
      <c r="A2051" s="1">
        <v>2024.1</v>
      </c>
      <c r="B2051">
        <v>-1.4243999999999999E-3</v>
      </c>
    </row>
    <row r="2052" spans="1:2" x14ac:dyDescent="0.25">
      <c r="A2052" s="1">
        <v>2023.2</v>
      </c>
      <c r="B2052">
        <v>-1.4250000000000001E-3</v>
      </c>
    </row>
    <row r="2053" spans="1:2" x14ac:dyDescent="0.25">
      <c r="A2053" s="1">
        <v>2022.2</v>
      </c>
      <c r="B2053">
        <v>-1.4270000000000001E-3</v>
      </c>
    </row>
    <row r="2054" spans="1:2" x14ac:dyDescent="0.25">
      <c r="A2054" s="1">
        <v>2021.2</v>
      </c>
      <c r="B2054">
        <v>-1.4277000000000001E-3</v>
      </c>
    </row>
    <row r="2055" spans="1:2" x14ac:dyDescent="0.25">
      <c r="A2055" s="1">
        <v>2020.3</v>
      </c>
      <c r="B2055">
        <v>-1.4266999999999999E-3</v>
      </c>
    </row>
    <row r="2056" spans="1:2" x14ac:dyDescent="0.25">
      <c r="A2056" s="1">
        <v>2019.3</v>
      </c>
      <c r="B2056">
        <v>-1.4243000000000001E-3</v>
      </c>
    </row>
    <row r="2057" spans="1:2" x14ac:dyDescent="0.25">
      <c r="A2057" s="1">
        <v>2018.4</v>
      </c>
      <c r="B2057">
        <v>-1.4226E-3</v>
      </c>
    </row>
    <row r="2058" spans="1:2" x14ac:dyDescent="0.25">
      <c r="A2058" s="1">
        <v>2017.4</v>
      </c>
      <c r="B2058">
        <v>-1.4245E-3</v>
      </c>
    </row>
    <row r="2059" spans="1:2" x14ac:dyDescent="0.25">
      <c r="A2059" s="1">
        <v>2016.4</v>
      </c>
      <c r="B2059">
        <v>-1.4292E-3</v>
      </c>
    </row>
    <row r="2060" spans="1:2" x14ac:dyDescent="0.25">
      <c r="A2060" s="1">
        <v>2015.5</v>
      </c>
      <c r="B2060">
        <v>-1.4329E-3</v>
      </c>
    </row>
    <row r="2061" spans="1:2" x14ac:dyDescent="0.25">
      <c r="A2061" s="1">
        <v>2014.5</v>
      </c>
      <c r="B2061">
        <v>-1.4353E-3</v>
      </c>
    </row>
    <row r="2062" spans="1:2" x14ac:dyDescent="0.25">
      <c r="A2062" s="1">
        <v>2013.5</v>
      </c>
      <c r="B2062">
        <v>-1.4376E-3</v>
      </c>
    </row>
    <row r="2063" spans="1:2" x14ac:dyDescent="0.25">
      <c r="A2063" s="1">
        <v>2012.6</v>
      </c>
      <c r="B2063">
        <v>-1.4400000000000001E-3</v>
      </c>
    </row>
    <row r="2064" spans="1:2" x14ac:dyDescent="0.25">
      <c r="A2064" s="1">
        <v>2011.6</v>
      </c>
      <c r="B2064">
        <v>-1.4438000000000001E-3</v>
      </c>
    </row>
    <row r="2065" spans="1:2" x14ac:dyDescent="0.25">
      <c r="A2065" s="1">
        <v>2010.6</v>
      </c>
      <c r="B2065">
        <v>-1.4487E-3</v>
      </c>
    </row>
    <row r="2066" spans="1:2" x14ac:dyDescent="0.25">
      <c r="A2066" s="1">
        <v>2009.7</v>
      </c>
      <c r="B2066">
        <v>-1.4513E-3</v>
      </c>
    </row>
    <row r="2067" spans="1:2" x14ac:dyDescent="0.25">
      <c r="A2067" s="1">
        <v>2008.7</v>
      </c>
      <c r="B2067">
        <v>-1.4518000000000001E-3</v>
      </c>
    </row>
    <row r="2068" spans="1:2" x14ac:dyDescent="0.25">
      <c r="A2068" s="1">
        <v>2007.7</v>
      </c>
      <c r="B2068">
        <v>-1.4538000000000001E-3</v>
      </c>
    </row>
    <row r="2069" spans="1:2" x14ac:dyDescent="0.25">
      <c r="A2069" s="1">
        <v>2006.8</v>
      </c>
      <c r="B2069">
        <v>-1.4595000000000001E-3</v>
      </c>
    </row>
    <row r="2070" spans="1:2" x14ac:dyDescent="0.25">
      <c r="A2070" s="1">
        <v>2005.8</v>
      </c>
      <c r="B2070">
        <v>-1.4653999999999999E-3</v>
      </c>
    </row>
    <row r="2071" spans="1:2" x14ac:dyDescent="0.25">
      <c r="A2071" s="1">
        <v>2004.9</v>
      </c>
      <c r="B2071">
        <v>-1.4668999999999999E-3</v>
      </c>
    </row>
    <row r="2072" spans="1:2" x14ac:dyDescent="0.25">
      <c r="A2072" s="1">
        <v>2003.9</v>
      </c>
      <c r="B2072">
        <v>-1.4658E-3</v>
      </c>
    </row>
    <row r="2073" spans="1:2" x14ac:dyDescent="0.25">
      <c r="A2073" s="1">
        <v>2002.9</v>
      </c>
      <c r="B2073">
        <v>-1.4653999999999999E-3</v>
      </c>
    </row>
    <row r="2074" spans="1:2" x14ac:dyDescent="0.25">
      <c r="A2074" s="1">
        <v>2002</v>
      </c>
      <c r="B2074">
        <v>-1.4659E-3</v>
      </c>
    </row>
    <row r="2075" spans="1:2" x14ac:dyDescent="0.25">
      <c r="A2075" s="1">
        <v>2001</v>
      </c>
      <c r="B2075">
        <v>-1.4664999999999999E-3</v>
      </c>
    </row>
    <row r="2076" spans="1:2" x14ac:dyDescent="0.25">
      <c r="A2076" s="1">
        <v>2000</v>
      </c>
      <c r="B2076">
        <v>-1.4674E-3</v>
      </c>
    </row>
    <row r="2077" spans="1:2" x14ac:dyDescent="0.25">
      <c r="A2077" s="1">
        <v>1999.1</v>
      </c>
      <c r="B2077">
        <v>-1.4686E-3</v>
      </c>
    </row>
    <row r="2078" spans="1:2" x14ac:dyDescent="0.25">
      <c r="A2078" s="1">
        <v>1998.1</v>
      </c>
      <c r="B2078">
        <v>-1.4682E-3</v>
      </c>
    </row>
    <row r="2079" spans="1:2" x14ac:dyDescent="0.25">
      <c r="A2079" s="1">
        <v>1997.1</v>
      </c>
      <c r="B2079">
        <v>-1.4663E-3</v>
      </c>
    </row>
    <row r="2080" spans="1:2" x14ac:dyDescent="0.25">
      <c r="A2080" s="1">
        <v>1996.2</v>
      </c>
      <c r="B2080">
        <v>-1.4649999999999999E-3</v>
      </c>
    </row>
    <row r="2081" spans="1:2" x14ac:dyDescent="0.25">
      <c r="A2081" s="1">
        <v>1995.2</v>
      </c>
      <c r="B2081">
        <v>-1.4660000000000001E-3</v>
      </c>
    </row>
    <row r="2082" spans="1:2" x14ac:dyDescent="0.25">
      <c r="A2082" s="1">
        <v>1994.2</v>
      </c>
      <c r="B2082">
        <v>-1.4674E-3</v>
      </c>
    </row>
    <row r="2083" spans="1:2" x14ac:dyDescent="0.25">
      <c r="A2083" s="1">
        <v>1993.3</v>
      </c>
      <c r="B2083">
        <v>-1.4643E-3</v>
      </c>
    </row>
    <row r="2084" spans="1:2" x14ac:dyDescent="0.25">
      <c r="A2084" s="1">
        <v>1992.3</v>
      </c>
      <c r="B2084">
        <v>-1.4567E-3</v>
      </c>
    </row>
    <row r="2085" spans="1:2" x14ac:dyDescent="0.25">
      <c r="A2085" s="1">
        <v>1991.3</v>
      </c>
      <c r="B2085">
        <v>-1.4506E-3</v>
      </c>
    </row>
    <row r="2086" spans="1:2" x14ac:dyDescent="0.25">
      <c r="A2086" s="1">
        <v>1990.4</v>
      </c>
      <c r="B2086">
        <v>-1.4480000000000001E-3</v>
      </c>
    </row>
    <row r="2087" spans="1:2" x14ac:dyDescent="0.25">
      <c r="A2087" s="1">
        <v>1989.4</v>
      </c>
      <c r="B2087">
        <v>-1.4456E-3</v>
      </c>
    </row>
    <row r="2088" spans="1:2" x14ac:dyDescent="0.25">
      <c r="A2088" s="1">
        <v>1988.5</v>
      </c>
      <c r="B2088">
        <v>-1.4423000000000001E-3</v>
      </c>
    </row>
    <row r="2089" spans="1:2" x14ac:dyDescent="0.25">
      <c r="A2089" s="1">
        <v>1987.5</v>
      </c>
      <c r="B2089">
        <v>-1.4400000000000001E-3</v>
      </c>
    </row>
    <row r="2090" spans="1:2" x14ac:dyDescent="0.25">
      <c r="A2090" s="1">
        <v>1986.5</v>
      </c>
      <c r="B2090">
        <v>-1.4398E-3</v>
      </c>
    </row>
    <row r="2091" spans="1:2" x14ac:dyDescent="0.25">
      <c r="A2091" s="1">
        <v>1985.6</v>
      </c>
      <c r="B2091">
        <v>-1.4419000000000001E-3</v>
      </c>
    </row>
    <row r="2092" spans="1:2" x14ac:dyDescent="0.25">
      <c r="A2092" s="1">
        <v>1984.6</v>
      </c>
      <c r="B2092">
        <v>-1.4459E-3</v>
      </c>
    </row>
    <row r="2093" spans="1:2" x14ac:dyDescent="0.25">
      <c r="A2093" s="1">
        <v>1983.6</v>
      </c>
      <c r="B2093">
        <v>-1.4482E-3</v>
      </c>
    </row>
    <row r="2094" spans="1:2" x14ac:dyDescent="0.25">
      <c r="A2094" s="1">
        <v>1982.7</v>
      </c>
      <c r="B2094">
        <v>-1.4479E-3</v>
      </c>
    </row>
    <row r="2095" spans="1:2" x14ac:dyDescent="0.25">
      <c r="A2095" s="1">
        <v>1981.7</v>
      </c>
      <c r="B2095">
        <v>-1.4455E-3</v>
      </c>
    </row>
    <row r="2096" spans="1:2" x14ac:dyDescent="0.25">
      <c r="A2096" s="1">
        <v>1980.7</v>
      </c>
      <c r="B2096">
        <v>-1.4422E-3</v>
      </c>
    </row>
    <row r="2097" spans="1:2" x14ac:dyDescent="0.25">
      <c r="A2097" s="1">
        <v>1979.8</v>
      </c>
      <c r="B2097">
        <v>-1.4413E-3</v>
      </c>
    </row>
    <row r="2098" spans="1:2" x14ac:dyDescent="0.25">
      <c r="A2098" s="1">
        <v>1978.8</v>
      </c>
      <c r="B2098">
        <v>-1.4432E-3</v>
      </c>
    </row>
    <row r="2099" spans="1:2" x14ac:dyDescent="0.25">
      <c r="A2099" s="1">
        <v>1977.8</v>
      </c>
      <c r="B2099">
        <v>-1.4442999999999999E-3</v>
      </c>
    </row>
    <row r="2100" spans="1:2" x14ac:dyDescent="0.25">
      <c r="A2100" s="1">
        <v>1976.9</v>
      </c>
      <c r="B2100">
        <v>-1.4446999999999999E-3</v>
      </c>
    </row>
    <row r="2101" spans="1:2" x14ac:dyDescent="0.25">
      <c r="A2101" s="1">
        <v>1975.9</v>
      </c>
      <c r="B2101">
        <v>-1.4480000000000001E-3</v>
      </c>
    </row>
    <row r="2102" spans="1:2" x14ac:dyDescent="0.25">
      <c r="A2102" s="1">
        <v>1975</v>
      </c>
      <c r="B2102">
        <v>-1.4545000000000001E-3</v>
      </c>
    </row>
    <row r="2103" spans="1:2" x14ac:dyDescent="0.25">
      <c r="A2103" s="1">
        <v>1974</v>
      </c>
      <c r="B2103">
        <v>-1.4593E-3</v>
      </c>
    </row>
    <row r="2104" spans="1:2" x14ac:dyDescent="0.25">
      <c r="A2104" s="1">
        <v>1973</v>
      </c>
      <c r="B2104">
        <v>-1.4603999999999999E-3</v>
      </c>
    </row>
    <row r="2105" spans="1:2" x14ac:dyDescent="0.25">
      <c r="A2105" s="1">
        <v>1972.1</v>
      </c>
      <c r="B2105">
        <v>-1.4614999999999999E-3</v>
      </c>
    </row>
    <row r="2106" spans="1:2" x14ac:dyDescent="0.25">
      <c r="A2106" s="1">
        <v>1971.1</v>
      </c>
      <c r="B2106">
        <v>-1.4637000000000001E-3</v>
      </c>
    </row>
    <row r="2107" spans="1:2" x14ac:dyDescent="0.25">
      <c r="A2107" s="1">
        <v>1970.1</v>
      </c>
      <c r="B2107">
        <v>-1.4641000000000001E-3</v>
      </c>
    </row>
    <row r="2108" spans="1:2" x14ac:dyDescent="0.25">
      <c r="A2108" s="1">
        <v>1969.2</v>
      </c>
      <c r="B2108">
        <v>-1.4641000000000001E-3</v>
      </c>
    </row>
    <row r="2109" spans="1:2" x14ac:dyDescent="0.25">
      <c r="A2109" s="1">
        <v>1968.2</v>
      </c>
      <c r="B2109">
        <v>-1.4663E-3</v>
      </c>
    </row>
    <row r="2110" spans="1:2" x14ac:dyDescent="0.25">
      <c r="A2110" s="1">
        <v>1967.2</v>
      </c>
      <c r="B2110">
        <v>-1.4691999999999999E-3</v>
      </c>
    </row>
    <row r="2111" spans="1:2" x14ac:dyDescent="0.25">
      <c r="A2111" s="1">
        <v>1966.3</v>
      </c>
      <c r="B2111">
        <v>-1.4712E-3</v>
      </c>
    </row>
    <row r="2112" spans="1:2" x14ac:dyDescent="0.25">
      <c r="A2112" s="1">
        <v>1965.3</v>
      </c>
      <c r="B2112">
        <v>-1.4724E-3</v>
      </c>
    </row>
    <row r="2113" spans="1:2" x14ac:dyDescent="0.25">
      <c r="A2113" s="1">
        <v>1964.3</v>
      </c>
      <c r="B2113">
        <v>-1.472E-3</v>
      </c>
    </row>
    <row r="2114" spans="1:2" x14ac:dyDescent="0.25">
      <c r="A2114" s="1">
        <v>1963.4</v>
      </c>
      <c r="B2114">
        <v>-1.4701E-3</v>
      </c>
    </row>
    <row r="2115" spans="1:2" x14ac:dyDescent="0.25">
      <c r="A2115" s="1">
        <v>1962.4</v>
      </c>
      <c r="B2115">
        <v>-1.4694E-3</v>
      </c>
    </row>
    <row r="2116" spans="1:2" x14ac:dyDescent="0.25">
      <c r="A2116" s="1">
        <v>1961.5</v>
      </c>
      <c r="B2116">
        <v>-1.4744000000000001E-3</v>
      </c>
    </row>
    <row r="2117" spans="1:2" x14ac:dyDescent="0.25">
      <c r="A2117" s="1">
        <v>1960.5</v>
      </c>
      <c r="B2117">
        <v>-1.488E-3</v>
      </c>
    </row>
    <row r="2118" spans="1:2" x14ac:dyDescent="0.25">
      <c r="A2118" s="1">
        <v>1959.5</v>
      </c>
      <c r="B2118">
        <v>-1.4977E-3</v>
      </c>
    </row>
    <row r="2119" spans="1:2" x14ac:dyDescent="0.25">
      <c r="A2119" s="1">
        <v>1958.6</v>
      </c>
      <c r="B2119">
        <v>-1.4866E-3</v>
      </c>
    </row>
    <row r="2120" spans="1:2" x14ac:dyDescent="0.25">
      <c r="A2120" s="1">
        <v>1957.6</v>
      </c>
      <c r="B2120">
        <v>-1.4697E-3</v>
      </c>
    </row>
    <row r="2121" spans="1:2" x14ac:dyDescent="0.25">
      <c r="A2121" s="1">
        <v>1956.6</v>
      </c>
      <c r="B2121">
        <v>-1.4662E-3</v>
      </c>
    </row>
    <row r="2122" spans="1:2" x14ac:dyDescent="0.25">
      <c r="A2122" s="1">
        <v>1955.7</v>
      </c>
      <c r="B2122">
        <v>-1.4701E-3</v>
      </c>
    </row>
    <row r="2123" spans="1:2" x14ac:dyDescent="0.25">
      <c r="A2123" s="1">
        <v>1954.7</v>
      </c>
      <c r="B2123">
        <v>-1.4735E-3</v>
      </c>
    </row>
    <row r="2124" spans="1:2" x14ac:dyDescent="0.25">
      <c r="A2124" s="1">
        <v>1953.7</v>
      </c>
      <c r="B2124">
        <v>-1.4760999999999999E-3</v>
      </c>
    </row>
    <row r="2125" spans="1:2" x14ac:dyDescent="0.25">
      <c r="A2125" s="1">
        <v>1952.8</v>
      </c>
      <c r="B2125">
        <v>-1.4781E-3</v>
      </c>
    </row>
    <row r="2126" spans="1:2" x14ac:dyDescent="0.25">
      <c r="A2126" s="1">
        <v>1951.8</v>
      </c>
      <c r="B2126">
        <v>-1.4797E-3</v>
      </c>
    </row>
    <row r="2127" spans="1:2" x14ac:dyDescent="0.25">
      <c r="A2127" s="1">
        <v>1950.8</v>
      </c>
      <c r="B2127">
        <v>-1.4786000000000001E-3</v>
      </c>
    </row>
    <row r="2128" spans="1:2" x14ac:dyDescent="0.25">
      <c r="A2128" s="1">
        <v>1949.9</v>
      </c>
      <c r="B2128">
        <v>-1.4737000000000001E-3</v>
      </c>
    </row>
    <row r="2129" spans="1:2" x14ac:dyDescent="0.25">
      <c r="A2129" s="1">
        <v>1948.9</v>
      </c>
      <c r="B2129">
        <v>-1.4693E-3</v>
      </c>
    </row>
    <row r="2130" spans="1:2" x14ac:dyDescent="0.25">
      <c r="A2130" s="1">
        <v>1948</v>
      </c>
      <c r="B2130">
        <v>-1.47E-3</v>
      </c>
    </row>
    <row r="2131" spans="1:2" x14ac:dyDescent="0.25">
      <c r="A2131" s="1">
        <v>1947</v>
      </c>
      <c r="B2131">
        <v>-1.4741999999999999E-3</v>
      </c>
    </row>
    <row r="2132" spans="1:2" x14ac:dyDescent="0.25">
      <c r="A2132" s="1">
        <v>1946</v>
      </c>
      <c r="B2132">
        <v>-1.4786000000000001E-3</v>
      </c>
    </row>
    <row r="2133" spans="1:2" x14ac:dyDescent="0.25">
      <c r="A2133" s="1">
        <v>1945.1</v>
      </c>
      <c r="B2133">
        <v>-1.4804E-3</v>
      </c>
    </row>
    <row r="2134" spans="1:2" x14ac:dyDescent="0.25">
      <c r="A2134" s="1">
        <v>1944.1</v>
      </c>
      <c r="B2134">
        <v>-1.4779999999999999E-3</v>
      </c>
    </row>
    <row r="2135" spans="1:2" x14ac:dyDescent="0.25">
      <c r="A2135" s="1">
        <v>1943.1</v>
      </c>
      <c r="B2135">
        <v>-1.4737000000000001E-3</v>
      </c>
    </row>
    <row r="2136" spans="1:2" x14ac:dyDescent="0.25">
      <c r="A2136" s="1">
        <v>1942.2</v>
      </c>
      <c r="B2136">
        <v>-1.4712E-3</v>
      </c>
    </row>
    <row r="2137" spans="1:2" x14ac:dyDescent="0.25">
      <c r="A2137" s="1">
        <v>1941.2</v>
      </c>
      <c r="B2137">
        <v>-1.4705E-3</v>
      </c>
    </row>
    <row r="2138" spans="1:2" x14ac:dyDescent="0.25">
      <c r="A2138" s="1">
        <v>1940.2</v>
      </c>
      <c r="B2138">
        <v>-1.4706000000000001E-3</v>
      </c>
    </row>
    <row r="2139" spans="1:2" x14ac:dyDescent="0.25">
      <c r="A2139" s="1">
        <v>1939.3</v>
      </c>
      <c r="B2139">
        <v>-1.4723E-3</v>
      </c>
    </row>
    <row r="2140" spans="1:2" x14ac:dyDescent="0.25">
      <c r="A2140" s="1">
        <v>1938.3</v>
      </c>
      <c r="B2140">
        <v>-1.4732E-3</v>
      </c>
    </row>
    <row r="2141" spans="1:2" x14ac:dyDescent="0.25">
      <c r="A2141" s="1">
        <v>1937.3</v>
      </c>
      <c r="B2141">
        <v>-1.4713E-3</v>
      </c>
    </row>
    <row r="2142" spans="1:2" x14ac:dyDescent="0.25">
      <c r="A2142" s="1">
        <v>1936.4</v>
      </c>
      <c r="B2142">
        <v>-1.4704E-3</v>
      </c>
    </row>
    <row r="2143" spans="1:2" x14ac:dyDescent="0.25">
      <c r="A2143" s="1">
        <v>1935.4</v>
      </c>
      <c r="B2143">
        <v>-1.4735E-3</v>
      </c>
    </row>
    <row r="2144" spans="1:2" x14ac:dyDescent="0.25">
      <c r="A2144" s="1">
        <v>1934.5</v>
      </c>
      <c r="B2144">
        <v>-1.4764999999999999E-3</v>
      </c>
    </row>
    <row r="2145" spans="1:2" x14ac:dyDescent="0.25">
      <c r="A2145" s="1">
        <v>1933.5</v>
      </c>
      <c r="B2145">
        <v>-1.475E-3</v>
      </c>
    </row>
    <row r="2146" spans="1:2" x14ac:dyDescent="0.25">
      <c r="A2146" s="1">
        <v>1932.5</v>
      </c>
      <c r="B2146">
        <v>-1.4725999999999999E-3</v>
      </c>
    </row>
    <row r="2147" spans="1:2" x14ac:dyDescent="0.25">
      <c r="A2147" s="1">
        <v>1931.6</v>
      </c>
      <c r="B2147">
        <v>-1.4728E-3</v>
      </c>
    </row>
    <row r="2148" spans="1:2" x14ac:dyDescent="0.25">
      <c r="A2148" s="1">
        <v>1930.6</v>
      </c>
      <c r="B2148">
        <v>-1.4716E-3</v>
      </c>
    </row>
    <row r="2149" spans="1:2" x14ac:dyDescent="0.25">
      <c r="A2149" s="1">
        <v>1929.6</v>
      </c>
      <c r="B2149">
        <v>-1.4681E-3</v>
      </c>
    </row>
    <row r="2150" spans="1:2" x14ac:dyDescent="0.25">
      <c r="A2150" s="1">
        <v>1928.7</v>
      </c>
      <c r="B2150">
        <v>-1.4675000000000001E-3</v>
      </c>
    </row>
    <row r="2151" spans="1:2" x14ac:dyDescent="0.25">
      <c r="A2151" s="1">
        <v>1927.7</v>
      </c>
      <c r="B2151">
        <v>-1.4691999999999999E-3</v>
      </c>
    </row>
    <row r="2152" spans="1:2" x14ac:dyDescent="0.25">
      <c r="A2152" s="1">
        <v>1926.7</v>
      </c>
      <c r="B2152">
        <v>-1.4674E-3</v>
      </c>
    </row>
    <row r="2153" spans="1:2" x14ac:dyDescent="0.25">
      <c r="A2153" s="1">
        <v>1925.8</v>
      </c>
      <c r="B2153">
        <v>-1.4613E-3</v>
      </c>
    </row>
    <row r="2154" spans="1:2" x14ac:dyDescent="0.25">
      <c r="A2154" s="1">
        <v>1924.8</v>
      </c>
      <c r="B2154">
        <v>-1.4541000000000001E-3</v>
      </c>
    </row>
    <row r="2155" spans="1:2" x14ac:dyDescent="0.25">
      <c r="A2155" s="1">
        <v>1923.8</v>
      </c>
      <c r="B2155">
        <v>-1.446E-3</v>
      </c>
    </row>
    <row r="2156" spans="1:2" x14ac:dyDescent="0.25">
      <c r="A2156" s="1">
        <v>1922.9</v>
      </c>
      <c r="B2156">
        <v>-1.4377999999999999E-3</v>
      </c>
    </row>
    <row r="2157" spans="1:2" x14ac:dyDescent="0.25">
      <c r="A2157" s="1">
        <v>1921.9</v>
      </c>
      <c r="B2157">
        <v>-1.4312999999999999E-3</v>
      </c>
    </row>
    <row r="2158" spans="1:2" x14ac:dyDescent="0.25">
      <c r="A2158" s="1">
        <v>1921</v>
      </c>
      <c r="B2158">
        <v>-1.4245E-3</v>
      </c>
    </row>
    <row r="2159" spans="1:2" x14ac:dyDescent="0.25">
      <c r="A2159" s="1">
        <v>1920</v>
      </c>
      <c r="B2159">
        <v>-1.4149E-3</v>
      </c>
    </row>
    <row r="2160" spans="1:2" x14ac:dyDescent="0.25">
      <c r="A2160" s="1">
        <v>1919</v>
      </c>
      <c r="B2160">
        <v>-1.4040999999999999E-3</v>
      </c>
    </row>
    <row r="2161" spans="1:2" x14ac:dyDescent="0.25">
      <c r="A2161" s="1">
        <v>1918.1</v>
      </c>
      <c r="B2161">
        <v>-1.3975000000000001E-3</v>
      </c>
    </row>
    <row r="2162" spans="1:2" x14ac:dyDescent="0.25">
      <c r="A2162" s="1">
        <v>1917.1</v>
      </c>
      <c r="B2162">
        <v>-1.3978E-3</v>
      </c>
    </row>
    <row r="2163" spans="1:2" x14ac:dyDescent="0.25">
      <c r="A2163" s="1">
        <v>1916.1</v>
      </c>
      <c r="B2163">
        <v>-1.4017999999999999E-3</v>
      </c>
    </row>
    <row r="2164" spans="1:2" x14ac:dyDescent="0.25">
      <c r="A2164" s="1">
        <v>1915.2</v>
      </c>
      <c r="B2164">
        <v>-1.4044000000000001E-3</v>
      </c>
    </row>
    <row r="2165" spans="1:2" x14ac:dyDescent="0.25">
      <c r="A2165" s="1">
        <v>1914.2</v>
      </c>
      <c r="B2165">
        <v>-1.4028000000000001E-3</v>
      </c>
    </row>
    <row r="2166" spans="1:2" x14ac:dyDescent="0.25">
      <c r="A2166" s="1">
        <v>1913.2</v>
      </c>
      <c r="B2166">
        <v>-1.3971999999999999E-3</v>
      </c>
    </row>
    <row r="2167" spans="1:2" x14ac:dyDescent="0.25">
      <c r="A2167" s="1">
        <v>1912.3</v>
      </c>
      <c r="B2167">
        <v>-1.3908E-3</v>
      </c>
    </row>
    <row r="2168" spans="1:2" x14ac:dyDescent="0.25">
      <c r="A2168" s="1">
        <v>1911.3</v>
      </c>
      <c r="B2168">
        <v>-1.3878E-3</v>
      </c>
    </row>
    <row r="2169" spans="1:2" x14ac:dyDescent="0.25">
      <c r="A2169" s="1">
        <v>1910.3</v>
      </c>
      <c r="B2169">
        <v>-1.3908E-3</v>
      </c>
    </row>
    <row r="2170" spans="1:2" x14ac:dyDescent="0.25">
      <c r="A2170" s="1">
        <v>1909.4</v>
      </c>
      <c r="B2170">
        <v>-1.3974E-3</v>
      </c>
    </row>
    <row r="2171" spans="1:2" x14ac:dyDescent="0.25">
      <c r="A2171" s="1">
        <v>1908.4</v>
      </c>
      <c r="B2171">
        <v>-1.4017000000000001E-3</v>
      </c>
    </row>
    <row r="2172" spans="1:2" x14ac:dyDescent="0.25">
      <c r="A2172" s="1">
        <v>1907.5</v>
      </c>
      <c r="B2172">
        <v>-1.4028000000000001E-3</v>
      </c>
    </row>
    <row r="2173" spans="1:2" x14ac:dyDescent="0.25">
      <c r="A2173" s="1">
        <v>1906.5</v>
      </c>
      <c r="B2173">
        <v>-1.4042E-3</v>
      </c>
    </row>
    <row r="2174" spans="1:2" x14ac:dyDescent="0.25">
      <c r="A2174" s="1">
        <v>1905.5</v>
      </c>
      <c r="B2174">
        <v>-1.4094000000000001E-3</v>
      </c>
    </row>
    <row r="2175" spans="1:2" x14ac:dyDescent="0.25">
      <c r="A2175" s="1">
        <v>1904.6</v>
      </c>
      <c r="B2175">
        <v>-1.4174999999999999E-3</v>
      </c>
    </row>
    <row r="2176" spans="1:2" x14ac:dyDescent="0.25">
      <c r="A2176" s="1">
        <v>1903.6</v>
      </c>
      <c r="B2176">
        <v>-1.4266999999999999E-3</v>
      </c>
    </row>
    <row r="2177" spans="1:2" x14ac:dyDescent="0.25">
      <c r="A2177" s="1">
        <v>1902.6</v>
      </c>
      <c r="B2177">
        <v>-1.4362000000000001E-3</v>
      </c>
    </row>
    <row r="2178" spans="1:2" x14ac:dyDescent="0.25">
      <c r="A2178" s="1">
        <v>1901.7</v>
      </c>
      <c r="B2178">
        <v>-1.4437E-3</v>
      </c>
    </row>
    <row r="2179" spans="1:2" x14ac:dyDescent="0.25">
      <c r="A2179" s="1">
        <v>1900.7</v>
      </c>
      <c r="B2179">
        <v>-1.4484000000000001E-3</v>
      </c>
    </row>
    <row r="2180" spans="1:2" x14ac:dyDescent="0.25">
      <c r="A2180" s="1">
        <v>1899.7</v>
      </c>
      <c r="B2180">
        <v>-1.4518999999999999E-3</v>
      </c>
    </row>
    <row r="2181" spans="1:2" x14ac:dyDescent="0.25">
      <c r="A2181" s="1">
        <v>1898.8</v>
      </c>
      <c r="B2181">
        <v>-1.4552E-3</v>
      </c>
    </row>
    <row r="2182" spans="1:2" x14ac:dyDescent="0.25">
      <c r="A2182" s="1">
        <v>1897.8</v>
      </c>
      <c r="B2182">
        <v>-1.4579E-3</v>
      </c>
    </row>
    <row r="2183" spans="1:2" x14ac:dyDescent="0.25">
      <c r="A2183" s="1">
        <v>1896.8</v>
      </c>
      <c r="B2183">
        <v>-1.4595999999999999E-3</v>
      </c>
    </row>
    <row r="2184" spans="1:2" x14ac:dyDescent="0.25">
      <c r="A2184" s="1">
        <v>1895.9</v>
      </c>
      <c r="B2184">
        <v>-1.4613E-3</v>
      </c>
    </row>
    <row r="2185" spans="1:2" x14ac:dyDescent="0.25">
      <c r="A2185" s="1">
        <v>1894.9</v>
      </c>
      <c r="B2185">
        <v>-1.4626000000000001E-3</v>
      </c>
    </row>
    <row r="2186" spans="1:2" x14ac:dyDescent="0.25">
      <c r="A2186" s="1">
        <v>1894</v>
      </c>
      <c r="B2186">
        <v>-1.4622999999999999E-3</v>
      </c>
    </row>
    <row r="2187" spans="1:2" x14ac:dyDescent="0.25">
      <c r="A2187" s="1">
        <v>1893</v>
      </c>
      <c r="B2187">
        <v>-1.4597E-3</v>
      </c>
    </row>
    <row r="2188" spans="1:2" x14ac:dyDescent="0.25">
      <c r="A2188" s="1">
        <v>1892</v>
      </c>
      <c r="B2188">
        <v>-1.4557000000000001E-3</v>
      </c>
    </row>
    <row r="2189" spans="1:2" x14ac:dyDescent="0.25">
      <c r="A2189" s="1">
        <v>1891.1</v>
      </c>
      <c r="B2189">
        <v>-1.4522000000000001E-3</v>
      </c>
    </row>
    <row r="2190" spans="1:2" x14ac:dyDescent="0.25">
      <c r="A2190" s="1">
        <v>1890.1</v>
      </c>
      <c r="B2190">
        <v>-1.4511000000000001E-3</v>
      </c>
    </row>
    <row r="2191" spans="1:2" x14ac:dyDescent="0.25">
      <c r="A2191" s="1">
        <v>1889.1</v>
      </c>
      <c r="B2191">
        <v>-1.4530000000000001E-3</v>
      </c>
    </row>
    <row r="2192" spans="1:2" x14ac:dyDescent="0.25">
      <c r="A2192" s="1">
        <v>1888.2</v>
      </c>
      <c r="B2192">
        <v>-1.4547E-3</v>
      </c>
    </row>
    <row r="2193" spans="1:2" x14ac:dyDescent="0.25">
      <c r="A2193" s="1">
        <v>1887.2</v>
      </c>
      <c r="B2193">
        <v>-1.4537E-3</v>
      </c>
    </row>
    <row r="2194" spans="1:2" x14ac:dyDescent="0.25">
      <c r="A2194" s="1">
        <v>1886.2</v>
      </c>
      <c r="B2194">
        <v>-1.4525E-3</v>
      </c>
    </row>
    <row r="2195" spans="1:2" x14ac:dyDescent="0.25">
      <c r="A2195" s="1">
        <v>1885.3</v>
      </c>
      <c r="B2195">
        <v>-1.4522000000000001E-3</v>
      </c>
    </row>
    <row r="2196" spans="1:2" x14ac:dyDescent="0.25">
      <c r="A2196" s="1">
        <v>1884.3</v>
      </c>
      <c r="B2196">
        <v>-1.4499999999999999E-3</v>
      </c>
    </row>
    <row r="2197" spans="1:2" x14ac:dyDescent="0.25">
      <c r="A2197" s="1">
        <v>1883.3</v>
      </c>
      <c r="B2197">
        <v>-1.4453999999999999E-3</v>
      </c>
    </row>
    <row r="2198" spans="1:2" x14ac:dyDescent="0.25">
      <c r="A2198" s="1">
        <v>1882.4</v>
      </c>
      <c r="B2198">
        <v>-1.4413E-3</v>
      </c>
    </row>
    <row r="2199" spans="1:2" x14ac:dyDescent="0.25">
      <c r="A2199" s="1">
        <v>1881.4</v>
      </c>
      <c r="B2199">
        <v>-1.4373000000000001E-3</v>
      </c>
    </row>
    <row r="2200" spans="1:2" x14ac:dyDescent="0.25">
      <c r="A2200" s="1">
        <v>1880.5</v>
      </c>
      <c r="B2200">
        <v>-1.4329E-3</v>
      </c>
    </row>
    <row r="2201" spans="1:2" x14ac:dyDescent="0.25">
      <c r="A2201" s="1">
        <v>1879.5</v>
      </c>
      <c r="B2201">
        <v>-1.4292E-3</v>
      </c>
    </row>
    <row r="2202" spans="1:2" x14ac:dyDescent="0.25">
      <c r="A2202" s="1">
        <v>1878.5</v>
      </c>
      <c r="B2202">
        <v>-1.4245E-3</v>
      </c>
    </row>
    <row r="2203" spans="1:2" x14ac:dyDescent="0.25">
      <c r="A2203" s="1">
        <v>1877.6</v>
      </c>
      <c r="B2203">
        <v>-1.4149E-3</v>
      </c>
    </row>
    <row r="2204" spans="1:2" x14ac:dyDescent="0.25">
      <c r="A2204" s="1">
        <v>1876.6</v>
      </c>
      <c r="B2204">
        <v>-1.403E-3</v>
      </c>
    </row>
    <row r="2205" spans="1:2" x14ac:dyDescent="0.25">
      <c r="A2205" s="1">
        <v>1875.6</v>
      </c>
      <c r="B2205">
        <v>-1.3925000000000001E-3</v>
      </c>
    </row>
    <row r="2206" spans="1:2" x14ac:dyDescent="0.25">
      <c r="A2206" s="1">
        <v>1874.7</v>
      </c>
      <c r="B2206">
        <v>-1.3831E-3</v>
      </c>
    </row>
    <row r="2207" spans="1:2" x14ac:dyDescent="0.25">
      <c r="A2207" s="1">
        <v>1873.7</v>
      </c>
      <c r="B2207">
        <v>-1.3752E-3</v>
      </c>
    </row>
    <row r="2208" spans="1:2" x14ac:dyDescent="0.25">
      <c r="A2208" s="1">
        <v>1872.7</v>
      </c>
      <c r="B2208">
        <v>-1.3686E-3</v>
      </c>
    </row>
    <row r="2209" spans="1:2" x14ac:dyDescent="0.25">
      <c r="A2209" s="1">
        <v>1871.8</v>
      </c>
      <c r="B2209">
        <v>-1.3634000000000001E-3</v>
      </c>
    </row>
    <row r="2210" spans="1:2" x14ac:dyDescent="0.25">
      <c r="A2210" s="1">
        <v>1870.8</v>
      </c>
      <c r="B2210">
        <v>-1.3623999999999999E-3</v>
      </c>
    </row>
    <row r="2211" spans="1:2" x14ac:dyDescent="0.25">
      <c r="A2211" s="1">
        <v>1869.8</v>
      </c>
      <c r="B2211">
        <v>-1.3646000000000001E-3</v>
      </c>
    </row>
    <row r="2212" spans="1:2" x14ac:dyDescent="0.25">
      <c r="A2212" s="1">
        <v>1868.9</v>
      </c>
      <c r="B2212">
        <v>-1.3669000000000001E-3</v>
      </c>
    </row>
    <row r="2213" spans="1:2" x14ac:dyDescent="0.25">
      <c r="A2213" s="1">
        <v>1867.9</v>
      </c>
      <c r="B2213">
        <v>-1.3695999999999999E-3</v>
      </c>
    </row>
    <row r="2214" spans="1:2" x14ac:dyDescent="0.25">
      <c r="A2214" s="1">
        <v>1867</v>
      </c>
      <c r="B2214">
        <v>-1.3726999999999999E-3</v>
      </c>
    </row>
    <row r="2215" spans="1:2" x14ac:dyDescent="0.25">
      <c r="A2215" s="1">
        <v>1866</v>
      </c>
      <c r="B2215">
        <v>-1.3734000000000001E-3</v>
      </c>
    </row>
    <row r="2216" spans="1:2" x14ac:dyDescent="0.25">
      <c r="A2216" s="1">
        <v>1865</v>
      </c>
      <c r="B2216">
        <v>-1.3714E-3</v>
      </c>
    </row>
    <row r="2217" spans="1:2" x14ac:dyDescent="0.25">
      <c r="A2217" s="1">
        <v>1864.1</v>
      </c>
      <c r="B2217">
        <v>-1.3709E-3</v>
      </c>
    </row>
    <row r="2218" spans="1:2" x14ac:dyDescent="0.25">
      <c r="A2218" s="1">
        <v>1863.1</v>
      </c>
      <c r="B2218">
        <v>-1.3736E-3</v>
      </c>
    </row>
    <row r="2219" spans="1:2" x14ac:dyDescent="0.25">
      <c r="A2219" s="1">
        <v>1862.1</v>
      </c>
      <c r="B2219">
        <v>-1.3775E-3</v>
      </c>
    </row>
    <row r="2220" spans="1:2" x14ac:dyDescent="0.25">
      <c r="A2220" s="1">
        <v>1861.2</v>
      </c>
      <c r="B2220">
        <v>-1.3822000000000001E-3</v>
      </c>
    </row>
    <row r="2221" spans="1:2" x14ac:dyDescent="0.25">
      <c r="A2221" s="1">
        <v>1860.2</v>
      </c>
      <c r="B2221">
        <v>-1.389E-3</v>
      </c>
    </row>
    <row r="2222" spans="1:2" x14ac:dyDescent="0.25">
      <c r="A2222" s="1">
        <v>1859.2</v>
      </c>
      <c r="B2222">
        <v>-1.3966E-3</v>
      </c>
    </row>
    <row r="2223" spans="1:2" x14ac:dyDescent="0.25">
      <c r="A2223" s="1">
        <v>1858.3</v>
      </c>
      <c r="B2223">
        <v>-1.4044000000000001E-3</v>
      </c>
    </row>
    <row r="2224" spans="1:2" x14ac:dyDescent="0.25">
      <c r="A2224" s="1">
        <v>1857.3</v>
      </c>
      <c r="B2224">
        <v>-1.4143000000000001E-3</v>
      </c>
    </row>
    <row r="2225" spans="1:2" x14ac:dyDescent="0.25">
      <c r="A2225" s="1">
        <v>1856.3</v>
      </c>
      <c r="B2225">
        <v>-1.4247999999999999E-3</v>
      </c>
    </row>
    <row r="2226" spans="1:2" x14ac:dyDescent="0.25">
      <c r="A2226" s="1">
        <v>1855.4</v>
      </c>
      <c r="B2226">
        <v>-1.4308999999999999E-3</v>
      </c>
    </row>
    <row r="2227" spans="1:2" x14ac:dyDescent="0.25">
      <c r="A2227" s="1">
        <v>1854.4</v>
      </c>
      <c r="B2227">
        <v>-1.4334E-3</v>
      </c>
    </row>
    <row r="2228" spans="1:2" x14ac:dyDescent="0.25">
      <c r="A2228" s="1">
        <v>1853.5</v>
      </c>
      <c r="B2228">
        <v>-1.4373000000000001E-3</v>
      </c>
    </row>
    <row r="2229" spans="1:2" x14ac:dyDescent="0.25">
      <c r="A2229" s="1">
        <v>1852.5</v>
      </c>
      <c r="B2229">
        <v>-1.4425E-3</v>
      </c>
    </row>
    <row r="2230" spans="1:2" x14ac:dyDescent="0.25">
      <c r="A2230" s="1">
        <v>1851.5</v>
      </c>
      <c r="B2230">
        <v>-1.4442999999999999E-3</v>
      </c>
    </row>
    <row r="2231" spans="1:2" x14ac:dyDescent="0.25">
      <c r="A2231" s="1">
        <v>1850.6</v>
      </c>
      <c r="B2231">
        <v>-1.4446000000000001E-3</v>
      </c>
    </row>
    <row r="2232" spans="1:2" x14ac:dyDescent="0.25">
      <c r="A2232" s="1">
        <v>1849.6</v>
      </c>
      <c r="B2232">
        <v>-1.4461000000000001E-3</v>
      </c>
    </row>
    <row r="2233" spans="1:2" x14ac:dyDescent="0.25">
      <c r="A2233" s="1">
        <v>1848.6</v>
      </c>
      <c r="B2233">
        <v>-1.4455E-3</v>
      </c>
    </row>
    <row r="2234" spans="1:2" x14ac:dyDescent="0.25">
      <c r="A2234" s="1">
        <v>1847.7</v>
      </c>
      <c r="B2234">
        <v>-1.4457999999999999E-3</v>
      </c>
    </row>
    <row r="2235" spans="1:2" x14ac:dyDescent="0.25">
      <c r="A2235" s="1">
        <v>1846.7</v>
      </c>
      <c r="B2235">
        <v>-1.4495000000000001E-3</v>
      </c>
    </row>
    <row r="2236" spans="1:2" x14ac:dyDescent="0.25">
      <c r="A2236" s="1">
        <v>1845.7</v>
      </c>
      <c r="B2236">
        <v>-1.4496999999999999E-3</v>
      </c>
    </row>
    <row r="2237" spans="1:2" x14ac:dyDescent="0.25">
      <c r="A2237" s="1">
        <v>1844.8</v>
      </c>
      <c r="B2237">
        <v>-1.4446999999999999E-3</v>
      </c>
    </row>
    <row r="2238" spans="1:2" x14ac:dyDescent="0.25">
      <c r="A2238" s="1">
        <v>1843.8</v>
      </c>
      <c r="B2238">
        <v>-1.4446000000000001E-3</v>
      </c>
    </row>
    <row r="2239" spans="1:2" x14ac:dyDescent="0.25">
      <c r="A2239" s="1">
        <v>1842.8</v>
      </c>
      <c r="B2239">
        <v>-1.4499999999999999E-3</v>
      </c>
    </row>
    <row r="2240" spans="1:2" x14ac:dyDescent="0.25">
      <c r="A2240" s="1">
        <v>1841.9</v>
      </c>
      <c r="B2240">
        <v>-1.4547E-3</v>
      </c>
    </row>
    <row r="2241" spans="1:2" x14ac:dyDescent="0.25">
      <c r="A2241" s="1">
        <v>1840.9</v>
      </c>
      <c r="B2241">
        <v>-1.4587000000000001E-3</v>
      </c>
    </row>
    <row r="2242" spans="1:2" x14ac:dyDescent="0.25">
      <c r="A2242" s="1">
        <v>1839.9</v>
      </c>
      <c r="B2242">
        <v>-1.4603000000000001E-3</v>
      </c>
    </row>
    <row r="2243" spans="1:2" x14ac:dyDescent="0.25">
      <c r="A2243" s="1">
        <v>1839</v>
      </c>
      <c r="B2243">
        <v>-1.4583E-3</v>
      </c>
    </row>
    <row r="2244" spans="1:2" x14ac:dyDescent="0.25">
      <c r="A2244" s="1">
        <v>1838</v>
      </c>
      <c r="B2244">
        <v>-1.4552E-3</v>
      </c>
    </row>
    <row r="2245" spans="1:2" x14ac:dyDescent="0.25">
      <c r="A2245" s="1">
        <v>1837.1</v>
      </c>
      <c r="B2245">
        <v>-1.4522000000000001E-3</v>
      </c>
    </row>
    <row r="2246" spans="1:2" x14ac:dyDescent="0.25">
      <c r="A2246" s="1">
        <v>1836.1</v>
      </c>
      <c r="B2246">
        <v>-1.4488999999999999E-3</v>
      </c>
    </row>
    <row r="2247" spans="1:2" x14ac:dyDescent="0.25">
      <c r="A2247" s="1">
        <v>1835.1</v>
      </c>
      <c r="B2247">
        <v>-1.4476000000000001E-3</v>
      </c>
    </row>
    <row r="2248" spans="1:2" x14ac:dyDescent="0.25">
      <c r="A2248" s="1">
        <v>1834.2</v>
      </c>
      <c r="B2248">
        <v>-1.4494E-3</v>
      </c>
    </row>
    <row r="2249" spans="1:2" x14ac:dyDescent="0.25">
      <c r="A2249" s="1">
        <v>1833.2</v>
      </c>
      <c r="B2249">
        <v>-1.451E-3</v>
      </c>
    </row>
    <row r="2250" spans="1:2" x14ac:dyDescent="0.25">
      <c r="A2250" s="1">
        <v>1832.2</v>
      </c>
      <c r="B2250">
        <v>-1.4488999999999999E-3</v>
      </c>
    </row>
    <row r="2251" spans="1:2" x14ac:dyDescent="0.25">
      <c r="A2251" s="1">
        <v>1831.3</v>
      </c>
      <c r="B2251">
        <v>-1.4418E-3</v>
      </c>
    </row>
    <row r="2252" spans="1:2" x14ac:dyDescent="0.25">
      <c r="A2252" s="1">
        <v>1830.3</v>
      </c>
      <c r="B2252">
        <v>-1.4354999999999999E-3</v>
      </c>
    </row>
    <row r="2253" spans="1:2" x14ac:dyDescent="0.25">
      <c r="A2253" s="1">
        <v>1829.3</v>
      </c>
      <c r="B2253">
        <v>-1.4361000000000001E-3</v>
      </c>
    </row>
    <row r="2254" spans="1:2" x14ac:dyDescent="0.25">
      <c r="A2254" s="1">
        <v>1828.4</v>
      </c>
      <c r="B2254">
        <v>-1.4381000000000001E-3</v>
      </c>
    </row>
    <row r="2255" spans="1:2" x14ac:dyDescent="0.25">
      <c r="A2255" s="1">
        <v>1827.4</v>
      </c>
      <c r="B2255">
        <v>-1.4346000000000001E-3</v>
      </c>
    </row>
    <row r="2256" spans="1:2" x14ac:dyDescent="0.25">
      <c r="A2256" s="1">
        <v>1826.4</v>
      </c>
      <c r="B2256">
        <v>-1.4268E-3</v>
      </c>
    </row>
    <row r="2257" spans="1:2" x14ac:dyDescent="0.25">
      <c r="A2257" s="1">
        <v>1825.5</v>
      </c>
      <c r="B2257">
        <v>-1.4226E-3</v>
      </c>
    </row>
    <row r="2258" spans="1:2" x14ac:dyDescent="0.25">
      <c r="A2258" s="1">
        <v>1824.5</v>
      </c>
      <c r="B2258">
        <v>-1.4250000000000001E-3</v>
      </c>
    </row>
    <row r="2259" spans="1:2" x14ac:dyDescent="0.25">
      <c r="A2259" s="1">
        <v>1823.6</v>
      </c>
      <c r="B2259">
        <v>-1.4284E-3</v>
      </c>
    </row>
    <row r="2260" spans="1:2" x14ac:dyDescent="0.25">
      <c r="A2260" s="1">
        <v>1822.6</v>
      </c>
      <c r="B2260">
        <v>-1.4300999999999999E-3</v>
      </c>
    </row>
    <row r="2261" spans="1:2" x14ac:dyDescent="0.25">
      <c r="A2261" s="1">
        <v>1821.6</v>
      </c>
      <c r="B2261">
        <v>-1.4312000000000001E-3</v>
      </c>
    </row>
    <row r="2262" spans="1:2" x14ac:dyDescent="0.25">
      <c r="A2262" s="1">
        <v>1820.7</v>
      </c>
      <c r="B2262">
        <v>-1.4304000000000001E-3</v>
      </c>
    </row>
    <row r="2263" spans="1:2" x14ac:dyDescent="0.25">
      <c r="A2263" s="1">
        <v>1819.7</v>
      </c>
      <c r="B2263">
        <v>-1.4289000000000001E-3</v>
      </c>
    </row>
    <row r="2264" spans="1:2" x14ac:dyDescent="0.25">
      <c r="A2264" s="1">
        <v>1818.7</v>
      </c>
      <c r="B2264">
        <v>-1.4277999999999999E-3</v>
      </c>
    </row>
    <row r="2265" spans="1:2" x14ac:dyDescent="0.25">
      <c r="A2265" s="1">
        <v>1817.8</v>
      </c>
      <c r="B2265">
        <v>-1.4270000000000001E-3</v>
      </c>
    </row>
    <row r="2266" spans="1:2" x14ac:dyDescent="0.25">
      <c r="A2266" s="1">
        <v>1816.8</v>
      </c>
      <c r="B2266">
        <v>-1.428E-3</v>
      </c>
    </row>
    <row r="2267" spans="1:2" x14ac:dyDescent="0.25">
      <c r="A2267" s="1">
        <v>1815.8</v>
      </c>
      <c r="B2267">
        <v>-1.4307E-3</v>
      </c>
    </row>
    <row r="2268" spans="1:2" x14ac:dyDescent="0.25">
      <c r="A2268" s="1">
        <v>1814.9</v>
      </c>
      <c r="B2268">
        <v>-1.4319000000000001E-3</v>
      </c>
    </row>
    <row r="2269" spans="1:2" x14ac:dyDescent="0.25">
      <c r="A2269" s="1">
        <v>1813.9</v>
      </c>
      <c r="B2269">
        <v>-1.4299E-3</v>
      </c>
    </row>
    <row r="2270" spans="1:2" x14ac:dyDescent="0.25">
      <c r="A2270" s="1">
        <v>1812.9</v>
      </c>
      <c r="B2270">
        <v>-1.4285000000000001E-3</v>
      </c>
    </row>
    <row r="2271" spans="1:2" x14ac:dyDescent="0.25">
      <c r="A2271" s="1">
        <v>1812</v>
      </c>
      <c r="B2271">
        <v>-1.4304000000000001E-3</v>
      </c>
    </row>
    <row r="2272" spans="1:2" x14ac:dyDescent="0.25">
      <c r="A2272" s="1">
        <v>1811</v>
      </c>
      <c r="B2272">
        <v>-1.4335000000000001E-3</v>
      </c>
    </row>
    <row r="2273" spans="1:2" x14ac:dyDescent="0.25">
      <c r="A2273" s="1">
        <v>1810.1</v>
      </c>
      <c r="B2273">
        <v>-1.4353E-3</v>
      </c>
    </row>
    <row r="2274" spans="1:2" x14ac:dyDescent="0.25">
      <c r="A2274" s="1">
        <v>1809.1</v>
      </c>
      <c r="B2274">
        <v>-1.4361000000000001E-3</v>
      </c>
    </row>
    <row r="2275" spans="1:2" x14ac:dyDescent="0.25">
      <c r="A2275" s="1">
        <v>1808.1</v>
      </c>
      <c r="B2275">
        <v>-1.4371E-3</v>
      </c>
    </row>
    <row r="2276" spans="1:2" x14ac:dyDescent="0.25">
      <c r="A2276" s="1">
        <v>1807.2</v>
      </c>
      <c r="B2276">
        <v>-1.4377999999999999E-3</v>
      </c>
    </row>
    <row r="2277" spans="1:2" x14ac:dyDescent="0.25">
      <c r="A2277" s="1">
        <v>1806.2</v>
      </c>
      <c r="B2277">
        <v>-1.4346999999999999E-3</v>
      </c>
    </row>
    <row r="2278" spans="1:2" x14ac:dyDescent="0.25">
      <c r="A2278" s="1">
        <v>1805.2</v>
      </c>
      <c r="B2278">
        <v>-1.4283E-3</v>
      </c>
    </row>
    <row r="2279" spans="1:2" x14ac:dyDescent="0.25">
      <c r="A2279" s="1">
        <v>1804.3</v>
      </c>
      <c r="B2279">
        <v>-1.4235000000000001E-3</v>
      </c>
    </row>
    <row r="2280" spans="1:2" x14ac:dyDescent="0.25">
      <c r="A2280" s="1">
        <v>1803.3</v>
      </c>
      <c r="B2280">
        <v>-1.4208999999999999E-3</v>
      </c>
    </row>
    <row r="2281" spans="1:2" x14ac:dyDescent="0.25">
      <c r="A2281" s="1">
        <v>1802.3</v>
      </c>
      <c r="B2281">
        <v>-1.4192E-3</v>
      </c>
    </row>
    <row r="2282" spans="1:2" x14ac:dyDescent="0.25">
      <c r="A2282" s="1">
        <v>1801.4</v>
      </c>
      <c r="B2282">
        <v>-1.4193000000000001E-3</v>
      </c>
    </row>
    <row r="2283" spans="1:2" x14ac:dyDescent="0.25">
      <c r="A2283" s="1">
        <v>1800.4</v>
      </c>
      <c r="B2283">
        <v>-1.4205000000000001E-3</v>
      </c>
    </row>
    <row r="2284" spans="1:2" x14ac:dyDescent="0.25">
      <c r="A2284" s="1">
        <v>1799.4</v>
      </c>
      <c r="B2284">
        <v>-1.4227E-3</v>
      </c>
    </row>
    <row r="2285" spans="1:2" x14ac:dyDescent="0.25">
      <c r="A2285" s="1">
        <v>1798.5</v>
      </c>
      <c r="B2285">
        <v>-1.4246E-3</v>
      </c>
    </row>
    <row r="2286" spans="1:2" x14ac:dyDescent="0.25">
      <c r="A2286" s="1">
        <v>1797.5</v>
      </c>
      <c r="B2286">
        <v>-1.4237E-3</v>
      </c>
    </row>
    <row r="2287" spans="1:2" x14ac:dyDescent="0.25">
      <c r="A2287" s="1">
        <v>1796.6</v>
      </c>
      <c r="B2287">
        <v>-1.4212999999999999E-3</v>
      </c>
    </row>
    <row r="2288" spans="1:2" x14ac:dyDescent="0.25">
      <c r="A2288" s="1">
        <v>1795.6</v>
      </c>
      <c r="B2288">
        <v>-1.4211E-3</v>
      </c>
    </row>
    <row r="2289" spans="1:2" x14ac:dyDescent="0.25">
      <c r="A2289" s="1">
        <v>1794.6</v>
      </c>
      <c r="B2289">
        <v>-1.4193000000000001E-3</v>
      </c>
    </row>
    <row r="2290" spans="1:2" x14ac:dyDescent="0.25">
      <c r="A2290" s="1">
        <v>1793.7</v>
      </c>
      <c r="B2290">
        <v>-1.4135E-3</v>
      </c>
    </row>
    <row r="2291" spans="1:2" x14ac:dyDescent="0.25">
      <c r="A2291" s="1">
        <v>1792.7</v>
      </c>
      <c r="B2291">
        <v>-1.4096E-3</v>
      </c>
    </row>
    <row r="2292" spans="1:2" x14ac:dyDescent="0.25">
      <c r="A2292" s="1">
        <v>1791.7</v>
      </c>
      <c r="B2292">
        <v>-1.4113000000000001E-3</v>
      </c>
    </row>
    <row r="2293" spans="1:2" x14ac:dyDescent="0.25">
      <c r="A2293" s="1">
        <v>1790.8</v>
      </c>
      <c r="B2293">
        <v>-1.4155000000000001E-3</v>
      </c>
    </row>
    <row r="2294" spans="1:2" x14ac:dyDescent="0.25">
      <c r="A2294" s="1">
        <v>1789.8</v>
      </c>
      <c r="B2294">
        <v>-1.4195E-3</v>
      </c>
    </row>
    <row r="2295" spans="1:2" x14ac:dyDescent="0.25">
      <c r="A2295" s="1">
        <v>1788.8</v>
      </c>
      <c r="B2295">
        <v>-1.4212000000000001E-3</v>
      </c>
    </row>
    <row r="2296" spans="1:2" x14ac:dyDescent="0.25">
      <c r="A2296" s="1">
        <v>1787.9</v>
      </c>
      <c r="B2296">
        <v>-1.4219E-3</v>
      </c>
    </row>
    <row r="2297" spans="1:2" x14ac:dyDescent="0.25">
      <c r="A2297" s="1">
        <v>1786.9</v>
      </c>
      <c r="B2297">
        <v>-1.4220000000000001E-3</v>
      </c>
    </row>
    <row r="2298" spans="1:2" x14ac:dyDescent="0.25">
      <c r="A2298" s="1">
        <v>1785.9</v>
      </c>
      <c r="B2298">
        <v>-1.4185000000000001E-3</v>
      </c>
    </row>
    <row r="2299" spans="1:2" x14ac:dyDescent="0.25">
      <c r="A2299" s="1">
        <v>1785</v>
      </c>
      <c r="B2299">
        <v>-1.4162000000000001E-3</v>
      </c>
    </row>
    <row r="2300" spans="1:2" x14ac:dyDescent="0.25">
      <c r="A2300" s="1">
        <v>1784</v>
      </c>
      <c r="B2300">
        <v>-1.4212000000000001E-3</v>
      </c>
    </row>
    <row r="2301" spans="1:2" x14ac:dyDescent="0.25">
      <c r="A2301" s="1">
        <v>1783.1</v>
      </c>
      <c r="B2301">
        <v>-1.4276E-3</v>
      </c>
    </row>
    <row r="2302" spans="1:2" x14ac:dyDescent="0.25">
      <c r="A2302" s="1">
        <v>1782.1</v>
      </c>
      <c r="B2302">
        <v>-1.4306E-3</v>
      </c>
    </row>
    <row r="2303" spans="1:2" x14ac:dyDescent="0.25">
      <c r="A2303" s="1">
        <v>1781.1</v>
      </c>
      <c r="B2303">
        <v>-1.4308999999999999E-3</v>
      </c>
    </row>
    <row r="2304" spans="1:2" x14ac:dyDescent="0.25">
      <c r="A2304" s="1">
        <v>1780.2</v>
      </c>
      <c r="B2304">
        <v>-1.4304999999999999E-3</v>
      </c>
    </row>
    <row r="2305" spans="1:2" x14ac:dyDescent="0.25">
      <c r="A2305" s="1">
        <v>1779.2</v>
      </c>
      <c r="B2305">
        <v>-1.433E-3</v>
      </c>
    </row>
    <row r="2306" spans="1:2" x14ac:dyDescent="0.25">
      <c r="A2306" s="1">
        <v>1778.2</v>
      </c>
      <c r="B2306">
        <v>-1.4385000000000001E-3</v>
      </c>
    </row>
    <row r="2307" spans="1:2" x14ac:dyDescent="0.25">
      <c r="A2307" s="1">
        <v>1777.3</v>
      </c>
      <c r="B2307">
        <v>-1.441E-3</v>
      </c>
    </row>
    <row r="2308" spans="1:2" x14ac:dyDescent="0.25">
      <c r="A2308" s="1">
        <v>1776.3</v>
      </c>
      <c r="B2308">
        <v>-1.4385999999999999E-3</v>
      </c>
    </row>
    <row r="2309" spans="1:2" x14ac:dyDescent="0.25">
      <c r="A2309" s="1">
        <v>1775.3</v>
      </c>
      <c r="B2309">
        <v>-1.4361000000000001E-3</v>
      </c>
    </row>
    <row r="2310" spans="1:2" x14ac:dyDescent="0.25">
      <c r="A2310" s="1">
        <v>1774.4</v>
      </c>
      <c r="B2310">
        <v>-1.4331000000000001E-3</v>
      </c>
    </row>
    <row r="2311" spans="1:2" x14ac:dyDescent="0.25">
      <c r="A2311" s="1">
        <v>1773.4</v>
      </c>
      <c r="B2311">
        <v>-1.4279E-3</v>
      </c>
    </row>
    <row r="2312" spans="1:2" x14ac:dyDescent="0.25">
      <c r="A2312" s="1">
        <v>1772.4</v>
      </c>
      <c r="B2312">
        <v>-1.4237E-3</v>
      </c>
    </row>
    <row r="2313" spans="1:2" x14ac:dyDescent="0.25">
      <c r="A2313" s="1">
        <v>1771.5</v>
      </c>
      <c r="B2313">
        <v>-1.4218E-3</v>
      </c>
    </row>
    <row r="2314" spans="1:2" x14ac:dyDescent="0.25">
      <c r="A2314" s="1">
        <v>1770.5</v>
      </c>
      <c r="B2314">
        <v>-1.4191E-3</v>
      </c>
    </row>
    <row r="2315" spans="1:2" x14ac:dyDescent="0.25">
      <c r="A2315" s="1">
        <v>1769.6</v>
      </c>
      <c r="B2315">
        <v>-1.4094000000000001E-3</v>
      </c>
    </row>
    <row r="2316" spans="1:2" x14ac:dyDescent="0.25">
      <c r="A2316" s="1">
        <v>1768.6</v>
      </c>
      <c r="B2316">
        <v>-1.3967999999999999E-3</v>
      </c>
    </row>
    <row r="2317" spans="1:2" x14ac:dyDescent="0.25">
      <c r="A2317" s="1">
        <v>1767.6</v>
      </c>
      <c r="B2317">
        <v>-1.3958E-3</v>
      </c>
    </row>
    <row r="2318" spans="1:2" x14ac:dyDescent="0.25">
      <c r="A2318" s="1">
        <v>1766.7</v>
      </c>
      <c r="B2318">
        <v>-1.4032999999999999E-3</v>
      </c>
    </row>
    <row r="2319" spans="1:2" x14ac:dyDescent="0.25">
      <c r="A2319" s="1">
        <v>1765.7</v>
      </c>
      <c r="B2319">
        <v>-1.4055999999999999E-3</v>
      </c>
    </row>
    <row r="2320" spans="1:2" x14ac:dyDescent="0.25">
      <c r="A2320" s="1">
        <v>1764.7</v>
      </c>
      <c r="B2320">
        <v>-1.4011E-3</v>
      </c>
    </row>
    <row r="2321" spans="1:2" x14ac:dyDescent="0.25">
      <c r="A2321" s="1">
        <v>1763.8</v>
      </c>
      <c r="B2321">
        <v>-1.3940999999999999E-3</v>
      </c>
    </row>
    <row r="2322" spans="1:2" x14ac:dyDescent="0.25">
      <c r="A2322" s="1">
        <v>1762.8</v>
      </c>
      <c r="B2322">
        <v>-1.3866E-3</v>
      </c>
    </row>
    <row r="2323" spans="1:2" x14ac:dyDescent="0.25">
      <c r="A2323" s="1">
        <v>1761.8</v>
      </c>
      <c r="B2323">
        <v>-1.3825E-3</v>
      </c>
    </row>
    <row r="2324" spans="1:2" x14ac:dyDescent="0.25">
      <c r="A2324" s="1">
        <v>1760.9</v>
      </c>
      <c r="B2324">
        <v>-1.3821E-3</v>
      </c>
    </row>
    <row r="2325" spans="1:2" x14ac:dyDescent="0.25">
      <c r="A2325" s="1">
        <v>1759.9</v>
      </c>
      <c r="B2325">
        <v>-1.3801E-3</v>
      </c>
    </row>
    <row r="2326" spans="1:2" x14ac:dyDescent="0.25">
      <c r="A2326" s="1">
        <v>1758.9</v>
      </c>
      <c r="B2326">
        <v>-1.3738999999999999E-3</v>
      </c>
    </row>
    <row r="2327" spans="1:2" x14ac:dyDescent="0.25">
      <c r="A2327" s="1">
        <v>1758</v>
      </c>
      <c r="B2327">
        <v>-1.3634999999999999E-3</v>
      </c>
    </row>
    <row r="2328" spans="1:2" x14ac:dyDescent="0.25">
      <c r="A2328" s="1">
        <v>1757</v>
      </c>
      <c r="B2328">
        <v>-1.3523999999999999E-3</v>
      </c>
    </row>
    <row r="2329" spans="1:2" x14ac:dyDescent="0.25">
      <c r="A2329" s="1">
        <v>1756.1</v>
      </c>
      <c r="B2329">
        <v>-1.3462000000000001E-3</v>
      </c>
    </row>
    <row r="2330" spans="1:2" x14ac:dyDescent="0.25">
      <c r="A2330" s="1">
        <v>1755.1</v>
      </c>
      <c r="B2330">
        <v>-1.343E-3</v>
      </c>
    </row>
    <row r="2331" spans="1:2" x14ac:dyDescent="0.25">
      <c r="A2331" s="1">
        <v>1754.1</v>
      </c>
      <c r="B2331">
        <v>-1.3391E-3</v>
      </c>
    </row>
    <row r="2332" spans="1:2" x14ac:dyDescent="0.25">
      <c r="A2332" s="1">
        <v>1753.2</v>
      </c>
      <c r="B2332">
        <v>-1.3315E-3</v>
      </c>
    </row>
    <row r="2333" spans="1:2" x14ac:dyDescent="0.25">
      <c r="A2333" s="1">
        <v>1752.2</v>
      </c>
      <c r="B2333">
        <v>-1.3179999999999999E-3</v>
      </c>
    </row>
    <row r="2334" spans="1:2" x14ac:dyDescent="0.25">
      <c r="A2334" s="1">
        <v>1751.2</v>
      </c>
      <c r="B2334">
        <v>-1.3102999999999999E-3</v>
      </c>
    </row>
    <row r="2335" spans="1:2" x14ac:dyDescent="0.25">
      <c r="A2335" s="1">
        <v>1750.3</v>
      </c>
      <c r="B2335">
        <v>-1.3182999999999999E-3</v>
      </c>
    </row>
    <row r="2336" spans="1:2" x14ac:dyDescent="0.25">
      <c r="A2336" s="1">
        <v>1749.3</v>
      </c>
      <c r="B2336">
        <v>-1.33E-3</v>
      </c>
    </row>
    <row r="2337" spans="1:2" x14ac:dyDescent="0.25">
      <c r="A2337" s="1">
        <v>1748.3</v>
      </c>
      <c r="B2337">
        <v>-1.3366000000000001E-3</v>
      </c>
    </row>
    <row r="2338" spans="1:2" x14ac:dyDescent="0.25">
      <c r="A2338" s="1">
        <v>1747.4</v>
      </c>
      <c r="B2338">
        <v>-1.3420000000000001E-3</v>
      </c>
    </row>
    <row r="2339" spans="1:2" x14ac:dyDescent="0.25">
      <c r="A2339" s="1">
        <v>1746.4</v>
      </c>
      <c r="B2339">
        <v>-1.3462000000000001E-3</v>
      </c>
    </row>
    <row r="2340" spans="1:2" x14ac:dyDescent="0.25">
      <c r="A2340" s="1">
        <v>1745.4</v>
      </c>
      <c r="B2340">
        <v>-1.3464E-3</v>
      </c>
    </row>
    <row r="2341" spans="1:2" x14ac:dyDescent="0.25">
      <c r="A2341" s="1">
        <v>1744.5</v>
      </c>
      <c r="B2341">
        <v>-1.3442E-3</v>
      </c>
    </row>
    <row r="2342" spans="1:2" x14ac:dyDescent="0.25">
      <c r="A2342" s="1">
        <v>1743.5</v>
      </c>
      <c r="B2342">
        <v>-1.3437E-3</v>
      </c>
    </row>
    <row r="2343" spans="1:2" x14ac:dyDescent="0.25">
      <c r="A2343" s="1">
        <v>1742.6</v>
      </c>
      <c r="B2343">
        <v>-1.3487E-3</v>
      </c>
    </row>
    <row r="2344" spans="1:2" x14ac:dyDescent="0.25">
      <c r="A2344" s="1">
        <v>1741.6</v>
      </c>
      <c r="B2344">
        <v>-1.3579E-3</v>
      </c>
    </row>
    <row r="2345" spans="1:2" x14ac:dyDescent="0.25">
      <c r="A2345" s="1">
        <v>1740.6</v>
      </c>
      <c r="B2345">
        <v>-1.3653999999999999E-3</v>
      </c>
    </row>
    <row r="2346" spans="1:2" x14ac:dyDescent="0.25">
      <c r="A2346" s="1">
        <v>1739.7</v>
      </c>
      <c r="B2346">
        <v>-1.3688999999999999E-3</v>
      </c>
    </row>
    <row r="2347" spans="1:2" x14ac:dyDescent="0.25">
      <c r="A2347" s="1">
        <v>1738.7</v>
      </c>
      <c r="B2347">
        <v>-1.3729E-3</v>
      </c>
    </row>
    <row r="2348" spans="1:2" x14ac:dyDescent="0.25">
      <c r="A2348" s="1">
        <v>1737.7</v>
      </c>
      <c r="B2348">
        <v>-1.3822000000000001E-3</v>
      </c>
    </row>
    <row r="2349" spans="1:2" x14ac:dyDescent="0.25">
      <c r="A2349" s="1">
        <v>1736.8</v>
      </c>
      <c r="B2349">
        <v>-1.3928E-3</v>
      </c>
    </row>
    <row r="2350" spans="1:2" x14ac:dyDescent="0.25">
      <c r="A2350" s="1">
        <v>1735.8</v>
      </c>
      <c r="B2350">
        <v>-1.3937999999999999E-3</v>
      </c>
    </row>
    <row r="2351" spans="1:2" x14ac:dyDescent="0.25">
      <c r="A2351" s="1">
        <v>1734.8</v>
      </c>
      <c r="B2351">
        <v>-1.3848E-3</v>
      </c>
    </row>
    <row r="2352" spans="1:2" x14ac:dyDescent="0.25">
      <c r="A2352" s="1">
        <v>1733.9</v>
      </c>
      <c r="B2352">
        <v>-1.3795000000000001E-3</v>
      </c>
    </row>
    <row r="2353" spans="1:2" x14ac:dyDescent="0.25">
      <c r="A2353" s="1">
        <v>1732.9</v>
      </c>
      <c r="B2353">
        <v>-1.3883999999999999E-3</v>
      </c>
    </row>
    <row r="2354" spans="1:2" x14ac:dyDescent="0.25">
      <c r="A2354" s="1">
        <v>1731.9</v>
      </c>
      <c r="B2354">
        <v>-1.402E-3</v>
      </c>
    </row>
    <row r="2355" spans="1:2" x14ac:dyDescent="0.25">
      <c r="A2355" s="1">
        <v>1731</v>
      </c>
      <c r="B2355">
        <v>-1.4071000000000001E-3</v>
      </c>
    </row>
    <row r="2356" spans="1:2" x14ac:dyDescent="0.25">
      <c r="A2356" s="1">
        <v>1730</v>
      </c>
      <c r="B2356">
        <v>-1.4067999999999999E-3</v>
      </c>
    </row>
    <row r="2357" spans="1:2" x14ac:dyDescent="0.25">
      <c r="A2357" s="1">
        <v>1729.1</v>
      </c>
      <c r="B2357">
        <v>-1.4105999999999999E-3</v>
      </c>
    </row>
    <row r="2358" spans="1:2" x14ac:dyDescent="0.25">
      <c r="A2358" s="1">
        <v>1728.1</v>
      </c>
      <c r="B2358">
        <v>-1.4177E-3</v>
      </c>
    </row>
    <row r="2359" spans="1:2" x14ac:dyDescent="0.25">
      <c r="A2359" s="1">
        <v>1727.1</v>
      </c>
      <c r="B2359">
        <v>-1.4231999999999999E-3</v>
      </c>
    </row>
    <row r="2360" spans="1:2" x14ac:dyDescent="0.25">
      <c r="A2360" s="1">
        <v>1726.2</v>
      </c>
      <c r="B2360">
        <v>-1.4249E-3</v>
      </c>
    </row>
    <row r="2361" spans="1:2" x14ac:dyDescent="0.25">
      <c r="A2361" s="1">
        <v>1725.2</v>
      </c>
      <c r="B2361">
        <v>-1.4237E-3</v>
      </c>
    </row>
    <row r="2362" spans="1:2" x14ac:dyDescent="0.25">
      <c r="A2362" s="1">
        <v>1724.2</v>
      </c>
      <c r="B2362">
        <v>-1.4208000000000001E-3</v>
      </c>
    </row>
    <row r="2363" spans="1:2" x14ac:dyDescent="0.25">
      <c r="A2363" s="1">
        <v>1723.3</v>
      </c>
      <c r="B2363">
        <v>-1.4177E-3</v>
      </c>
    </row>
    <row r="2364" spans="1:2" x14ac:dyDescent="0.25">
      <c r="A2364" s="1">
        <v>1722.3</v>
      </c>
      <c r="B2364">
        <v>-1.4176E-3</v>
      </c>
    </row>
    <row r="2365" spans="1:2" x14ac:dyDescent="0.25">
      <c r="A2365" s="1">
        <v>1721.3</v>
      </c>
      <c r="B2365">
        <v>-1.4208000000000001E-3</v>
      </c>
    </row>
    <row r="2366" spans="1:2" x14ac:dyDescent="0.25">
      <c r="A2366" s="1">
        <v>1720.4</v>
      </c>
      <c r="B2366">
        <v>-1.4227E-3</v>
      </c>
    </row>
    <row r="2367" spans="1:2" x14ac:dyDescent="0.25">
      <c r="A2367" s="1">
        <v>1719.4</v>
      </c>
      <c r="B2367">
        <v>-1.4169E-3</v>
      </c>
    </row>
    <row r="2368" spans="1:2" x14ac:dyDescent="0.25">
      <c r="A2368" s="1">
        <v>1718.4</v>
      </c>
      <c r="B2368">
        <v>-1.4046E-3</v>
      </c>
    </row>
    <row r="2369" spans="1:2" x14ac:dyDescent="0.25">
      <c r="A2369" s="1">
        <v>1717.5</v>
      </c>
      <c r="B2369">
        <v>-1.3993E-3</v>
      </c>
    </row>
    <row r="2370" spans="1:2" x14ac:dyDescent="0.25">
      <c r="A2370" s="1">
        <v>1716.5</v>
      </c>
      <c r="B2370">
        <v>-1.4048999999999999E-3</v>
      </c>
    </row>
    <row r="2371" spans="1:2" x14ac:dyDescent="0.25">
      <c r="A2371" s="1">
        <v>1715.6</v>
      </c>
      <c r="B2371">
        <v>-1.4097000000000001E-3</v>
      </c>
    </row>
    <row r="2372" spans="1:2" x14ac:dyDescent="0.25">
      <c r="A2372" s="1">
        <v>1714.6</v>
      </c>
      <c r="B2372">
        <v>-1.4139000000000001E-3</v>
      </c>
    </row>
    <row r="2373" spans="1:2" x14ac:dyDescent="0.25">
      <c r="A2373" s="1">
        <v>1713.6</v>
      </c>
      <c r="B2373">
        <v>-1.4220999999999999E-3</v>
      </c>
    </row>
    <row r="2374" spans="1:2" x14ac:dyDescent="0.25">
      <c r="A2374" s="1">
        <v>1712.7</v>
      </c>
      <c r="B2374">
        <v>-1.4277000000000001E-3</v>
      </c>
    </row>
    <row r="2375" spans="1:2" x14ac:dyDescent="0.25">
      <c r="A2375" s="1">
        <v>1711.7</v>
      </c>
      <c r="B2375">
        <v>-1.4270999999999999E-3</v>
      </c>
    </row>
    <row r="2376" spans="1:2" x14ac:dyDescent="0.25">
      <c r="A2376" s="1">
        <v>1710.7</v>
      </c>
      <c r="B2376">
        <v>-1.4253E-3</v>
      </c>
    </row>
    <row r="2377" spans="1:2" x14ac:dyDescent="0.25">
      <c r="A2377" s="1">
        <v>1709.8</v>
      </c>
      <c r="B2377">
        <v>-1.4265E-3</v>
      </c>
    </row>
    <row r="2378" spans="1:2" x14ac:dyDescent="0.25">
      <c r="A2378" s="1">
        <v>1708.8</v>
      </c>
      <c r="B2378">
        <v>-1.4281000000000001E-3</v>
      </c>
    </row>
    <row r="2379" spans="1:2" x14ac:dyDescent="0.25">
      <c r="A2379" s="1">
        <v>1707.8</v>
      </c>
      <c r="B2379">
        <v>-1.4272E-3</v>
      </c>
    </row>
    <row r="2380" spans="1:2" x14ac:dyDescent="0.25">
      <c r="A2380" s="1">
        <v>1706.9</v>
      </c>
      <c r="B2380">
        <v>-1.4257E-3</v>
      </c>
    </row>
    <row r="2381" spans="1:2" x14ac:dyDescent="0.25">
      <c r="A2381" s="1">
        <v>1705.9</v>
      </c>
      <c r="B2381">
        <v>-1.4254000000000001E-3</v>
      </c>
    </row>
    <row r="2382" spans="1:2" x14ac:dyDescent="0.25">
      <c r="A2382" s="1">
        <v>1704.9</v>
      </c>
      <c r="B2382">
        <v>-1.4257E-3</v>
      </c>
    </row>
    <row r="2383" spans="1:2" x14ac:dyDescent="0.25">
      <c r="A2383" s="1">
        <v>1704</v>
      </c>
      <c r="B2383">
        <v>-1.4258999999999999E-3</v>
      </c>
    </row>
    <row r="2384" spans="1:2" x14ac:dyDescent="0.25">
      <c r="A2384" s="1">
        <v>1703</v>
      </c>
      <c r="B2384">
        <v>-1.4235000000000001E-3</v>
      </c>
    </row>
    <row r="2385" spans="1:2" x14ac:dyDescent="0.25">
      <c r="A2385" s="1">
        <v>1702</v>
      </c>
      <c r="B2385">
        <v>-1.4164E-3</v>
      </c>
    </row>
    <row r="2386" spans="1:2" x14ac:dyDescent="0.25">
      <c r="A2386" s="1">
        <v>1701.1</v>
      </c>
      <c r="B2386">
        <v>-1.4090999999999999E-3</v>
      </c>
    </row>
    <row r="2387" spans="1:2" x14ac:dyDescent="0.25">
      <c r="A2387" s="1">
        <v>1700.1</v>
      </c>
      <c r="B2387">
        <v>-1.4115E-3</v>
      </c>
    </row>
    <row r="2388" spans="1:2" x14ac:dyDescent="0.25">
      <c r="A2388" s="1">
        <v>1699.2</v>
      </c>
      <c r="B2388">
        <v>-1.4205000000000001E-3</v>
      </c>
    </row>
    <row r="2389" spans="1:2" x14ac:dyDescent="0.25">
      <c r="A2389" s="1">
        <v>1698.2</v>
      </c>
      <c r="B2389">
        <v>-1.4231999999999999E-3</v>
      </c>
    </row>
    <row r="2390" spans="1:2" x14ac:dyDescent="0.25">
      <c r="A2390" s="1">
        <v>1697.2</v>
      </c>
      <c r="B2390">
        <v>-1.4155999999999999E-3</v>
      </c>
    </row>
    <row r="2391" spans="1:2" x14ac:dyDescent="0.25">
      <c r="A2391" s="1">
        <v>1696.3</v>
      </c>
      <c r="B2391">
        <v>-1.4082000000000001E-3</v>
      </c>
    </row>
    <row r="2392" spans="1:2" x14ac:dyDescent="0.25">
      <c r="A2392" s="1">
        <v>1695.3</v>
      </c>
      <c r="B2392">
        <v>-1.4139000000000001E-3</v>
      </c>
    </row>
    <row r="2393" spans="1:2" x14ac:dyDescent="0.25">
      <c r="A2393" s="1">
        <v>1694.3</v>
      </c>
      <c r="B2393">
        <v>-1.4261E-3</v>
      </c>
    </row>
    <row r="2394" spans="1:2" x14ac:dyDescent="0.25">
      <c r="A2394" s="1">
        <v>1693.4</v>
      </c>
      <c r="B2394">
        <v>-1.4312000000000001E-3</v>
      </c>
    </row>
    <row r="2395" spans="1:2" x14ac:dyDescent="0.25">
      <c r="A2395" s="1">
        <v>1692.4</v>
      </c>
      <c r="B2395">
        <v>-1.4304000000000001E-3</v>
      </c>
    </row>
    <row r="2396" spans="1:2" x14ac:dyDescent="0.25">
      <c r="A2396" s="1">
        <v>1691.4</v>
      </c>
      <c r="B2396">
        <v>-1.4289000000000001E-3</v>
      </c>
    </row>
    <row r="2397" spans="1:2" x14ac:dyDescent="0.25">
      <c r="A2397" s="1">
        <v>1690.5</v>
      </c>
      <c r="B2397">
        <v>-1.4281000000000001E-3</v>
      </c>
    </row>
    <row r="2398" spans="1:2" x14ac:dyDescent="0.25">
      <c r="A2398" s="1">
        <v>1689.5</v>
      </c>
      <c r="B2398">
        <v>-1.4285000000000001E-3</v>
      </c>
    </row>
    <row r="2399" spans="1:2" x14ac:dyDescent="0.25">
      <c r="A2399" s="1">
        <v>1688.5</v>
      </c>
      <c r="B2399">
        <v>-1.4289999999999999E-3</v>
      </c>
    </row>
    <row r="2400" spans="1:2" x14ac:dyDescent="0.25">
      <c r="A2400" s="1">
        <v>1687.6</v>
      </c>
      <c r="B2400">
        <v>-1.4296999999999999E-3</v>
      </c>
    </row>
    <row r="2401" spans="1:2" x14ac:dyDescent="0.25">
      <c r="A2401" s="1">
        <v>1686.6</v>
      </c>
      <c r="B2401">
        <v>-1.4276E-3</v>
      </c>
    </row>
    <row r="2402" spans="1:2" x14ac:dyDescent="0.25">
      <c r="A2402" s="1">
        <v>1685.7</v>
      </c>
      <c r="B2402">
        <v>-1.4193000000000001E-3</v>
      </c>
    </row>
    <row r="2403" spans="1:2" x14ac:dyDescent="0.25">
      <c r="A2403" s="1">
        <v>1684.7</v>
      </c>
      <c r="B2403">
        <v>-1.4112E-3</v>
      </c>
    </row>
    <row r="2404" spans="1:2" x14ac:dyDescent="0.25">
      <c r="A2404" s="1">
        <v>1683.7</v>
      </c>
      <c r="B2404">
        <v>-1.4104E-3</v>
      </c>
    </row>
    <row r="2405" spans="1:2" x14ac:dyDescent="0.25">
      <c r="A2405" s="1">
        <v>1682.8</v>
      </c>
      <c r="B2405">
        <v>-1.4135E-3</v>
      </c>
    </row>
    <row r="2406" spans="1:2" x14ac:dyDescent="0.25">
      <c r="A2406" s="1">
        <v>1681.8</v>
      </c>
      <c r="B2406">
        <v>-1.4143999999999999E-3</v>
      </c>
    </row>
    <row r="2407" spans="1:2" x14ac:dyDescent="0.25">
      <c r="A2407" s="1">
        <v>1680.8</v>
      </c>
      <c r="B2407">
        <v>-1.4127E-3</v>
      </c>
    </row>
    <row r="2408" spans="1:2" x14ac:dyDescent="0.25">
      <c r="A2408" s="1">
        <v>1679.9</v>
      </c>
      <c r="B2408">
        <v>-1.4146E-3</v>
      </c>
    </row>
    <row r="2409" spans="1:2" x14ac:dyDescent="0.25">
      <c r="A2409" s="1">
        <v>1678.9</v>
      </c>
      <c r="B2409">
        <v>-1.4205000000000001E-3</v>
      </c>
    </row>
    <row r="2410" spans="1:2" x14ac:dyDescent="0.25">
      <c r="A2410" s="1">
        <v>1677.9</v>
      </c>
      <c r="B2410">
        <v>-1.4241E-3</v>
      </c>
    </row>
    <row r="2411" spans="1:2" x14ac:dyDescent="0.25">
      <c r="A2411" s="1">
        <v>1677</v>
      </c>
      <c r="B2411">
        <v>-1.4234E-3</v>
      </c>
    </row>
    <row r="2412" spans="1:2" x14ac:dyDescent="0.25">
      <c r="A2412" s="1">
        <v>1676</v>
      </c>
      <c r="B2412">
        <v>-1.4216999999999999E-3</v>
      </c>
    </row>
    <row r="2413" spans="1:2" x14ac:dyDescent="0.25">
      <c r="A2413" s="1">
        <v>1675</v>
      </c>
      <c r="B2413">
        <v>-1.4238E-3</v>
      </c>
    </row>
    <row r="2414" spans="1:2" x14ac:dyDescent="0.25">
      <c r="A2414" s="1">
        <v>1674.1</v>
      </c>
      <c r="B2414">
        <v>-1.4285999999999999E-3</v>
      </c>
    </row>
    <row r="2415" spans="1:2" x14ac:dyDescent="0.25">
      <c r="A2415" s="1">
        <v>1673.1</v>
      </c>
      <c r="B2415">
        <v>-1.4303E-3</v>
      </c>
    </row>
    <row r="2416" spans="1:2" x14ac:dyDescent="0.25">
      <c r="A2416" s="1">
        <v>1672.2</v>
      </c>
      <c r="B2416">
        <v>-1.4302E-3</v>
      </c>
    </row>
    <row r="2417" spans="1:2" x14ac:dyDescent="0.25">
      <c r="A2417" s="1">
        <v>1671.2</v>
      </c>
      <c r="B2417">
        <v>-1.4316999999999999E-3</v>
      </c>
    </row>
    <row r="2418" spans="1:2" x14ac:dyDescent="0.25">
      <c r="A2418" s="1">
        <v>1670.2</v>
      </c>
      <c r="B2418">
        <v>-1.4314E-3</v>
      </c>
    </row>
    <row r="2419" spans="1:2" x14ac:dyDescent="0.25">
      <c r="A2419" s="1">
        <v>1669.3</v>
      </c>
      <c r="B2419">
        <v>-1.4276E-3</v>
      </c>
    </row>
    <row r="2420" spans="1:2" x14ac:dyDescent="0.25">
      <c r="A2420" s="1">
        <v>1668.3</v>
      </c>
      <c r="B2420">
        <v>-1.4264E-3</v>
      </c>
    </row>
    <row r="2421" spans="1:2" x14ac:dyDescent="0.25">
      <c r="A2421" s="1">
        <v>1667.3</v>
      </c>
      <c r="B2421">
        <v>-1.4304000000000001E-3</v>
      </c>
    </row>
    <row r="2422" spans="1:2" x14ac:dyDescent="0.25">
      <c r="A2422" s="1">
        <v>1666.4</v>
      </c>
      <c r="B2422">
        <v>-1.4365000000000001E-3</v>
      </c>
    </row>
    <row r="2423" spans="1:2" x14ac:dyDescent="0.25">
      <c r="A2423" s="1">
        <v>1665.4</v>
      </c>
      <c r="B2423">
        <v>-1.4438999999999999E-3</v>
      </c>
    </row>
    <row r="2424" spans="1:2" x14ac:dyDescent="0.25">
      <c r="A2424" s="1">
        <v>1664.4</v>
      </c>
      <c r="B2424">
        <v>-1.4487E-3</v>
      </c>
    </row>
    <row r="2425" spans="1:2" x14ac:dyDescent="0.25">
      <c r="A2425" s="1">
        <v>1663.5</v>
      </c>
      <c r="B2425">
        <v>-1.4457999999999999E-3</v>
      </c>
    </row>
    <row r="2426" spans="1:2" x14ac:dyDescent="0.25">
      <c r="A2426" s="1">
        <v>1662.5</v>
      </c>
      <c r="B2426">
        <v>-1.4398E-3</v>
      </c>
    </row>
    <row r="2427" spans="1:2" x14ac:dyDescent="0.25">
      <c r="A2427" s="1">
        <v>1661.5</v>
      </c>
      <c r="B2427">
        <v>-1.4377000000000001E-3</v>
      </c>
    </row>
    <row r="2428" spans="1:2" x14ac:dyDescent="0.25">
      <c r="A2428" s="1">
        <v>1660.6</v>
      </c>
      <c r="B2428">
        <v>-1.4388000000000001E-3</v>
      </c>
    </row>
    <row r="2429" spans="1:2" x14ac:dyDescent="0.25">
      <c r="A2429" s="1">
        <v>1659.6</v>
      </c>
      <c r="B2429">
        <v>-1.4404999999999999E-3</v>
      </c>
    </row>
    <row r="2430" spans="1:2" x14ac:dyDescent="0.25">
      <c r="A2430" s="1">
        <v>1658.7</v>
      </c>
      <c r="B2430">
        <v>-1.4413E-3</v>
      </c>
    </row>
    <row r="2431" spans="1:2" x14ac:dyDescent="0.25">
      <c r="A2431" s="1">
        <v>1657.7</v>
      </c>
      <c r="B2431">
        <v>-1.4396999999999999E-3</v>
      </c>
    </row>
    <row r="2432" spans="1:2" x14ac:dyDescent="0.25">
      <c r="A2432" s="1">
        <v>1656.7</v>
      </c>
      <c r="B2432">
        <v>-1.4369000000000001E-3</v>
      </c>
    </row>
    <row r="2433" spans="1:2" x14ac:dyDescent="0.25">
      <c r="A2433" s="1">
        <v>1655.8</v>
      </c>
      <c r="B2433">
        <v>-1.4318E-3</v>
      </c>
    </row>
    <row r="2434" spans="1:2" x14ac:dyDescent="0.25">
      <c r="A2434" s="1">
        <v>1654.8</v>
      </c>
      <c r="B2434">
        <v>-1.4242E-3</v>
      </c>
    </row>
    <row r="2435" spans="1:2" x14ac:dyDescent="0.25">
      <c r="A2435" s="1">
        <v>1653.8</v>
      </c>
      <c r="B2435">
        <v>-1.4220000000000001E-3</v>
      </c>
    </row>
    <row r="2436" spans="1:2" x14ac:dyDescent="0.25">
      <c r="A2436" s="1">
        <v>1652.9</v>
      </c>
      <c r="B2436">
        <v>-1.4276E-3</v>
      </c>
    </row>
    <row r="2437" spans="1:2" x14ac:dyDescent="0.25">
      <c r="A2437" s="1">
        <v>1651.9</v>
      </c>
      <c r="B2437">
        <v>-1.4344E-3</v>
      </c>
    </row>
    <row r="2438" spans="1:2" x14ac:dyDescent="0.25">
      <c r="A2438" s="1">
        <v>1650.9</v>
      </c>
      <c r="B2438">
        <v>-1.4375E-3</v>
      </c>
    </row>
    <row r="2439" spans="1:2" x14ac:dyDescent="0.25">
      <c r="A2439" s="1">
        <v>1650</v>
      </c>
      <c r="B2439">
        <v>-1.4368E-3</v>
      </c>
    </row>
    <row r="2440" spans="1:2" x14ac:dyDescent="0.25">
      <c r="A2440" s="1">
        <v>1649</v>
      </c>
      <c r="B2440">
        <v>-1.4325E-3</v>
      </c>
    </row>
    <row r="2441" spans="1:2" x14ac:dyDescent="0.25">
      <c r="A2441" s="1">
        <v>1648</v>
      </c>
      <c r="B2441">
        <v>-1.4247999999999999E-3</v>
      </c>
    </row>
    <row r="2442" spans="1:2" x14ac:dyDescent="0.25">
      <c r="A2442" s="1">
        <v>1647.1</v>
      </c>
      <c r="B2442">
        <v>-1.4178999999999999E-3</v>
      </c>
    </row>
    <row r="2443" spans="1:2" x14ac:dyDescent="0.25">
      <c r="A2443" s="1">
        <v>1646.1</v>
      </c>
      <c r="B2443">
        <v>-1.4182000000000001E-3</v>
      </c>
    </row>
    <row r="2444" spans="1:2" x14ac:dyDescent="0.25">
      <c r="A2444" s="1">
        <v>1645.2</v>
      </c>
      <c r="B2444">
        <v>-1.4237E-3</v>
      </c>
    </row>
    <row r="2445" spans="1:2" x14ac:dyDescent="0.25">
      <c r="A2445" s="1">
        <v>1644.2</v>
      </c>
      <c r="B2445">
        <v>-1.4264E-3</v>
      </c>
    </row>
    <row r="2446" spans="1:2" x14ac:dyDescent="0.25">
      <c r="A2446" s="1">
        <v>1643.2</v>
      </c>
      <c r="B2446">
        <v>-1.4226E-3</v>
      </c>
    </row>
    <row r="2447" spans="1:2" x14ac:dyDescent="0.25">
      <c r="A2447" s="1">
        <v>1642.3</v>
      </c>
      <c r="B2447">
        <v>-1.4157E-3</v>
      </c>
    </row>
    <row r="2448" spans="1:2" x14ac:dyDescent="0.25">
      <c r="A2448" s="1">
        <v>1641.3</v>
      </c>
      <c r="B2448">
        <v>-1.4099E-3</v>
      </c>
    </row>
    <row r="2449" spans="1:2" x14ac:dyDescent="0.25">
      <c r="A2449" s="1">
        <v>1640.3</v>
      </c>
      <c r="B2449">
        <v>-1.4054E-3</v>
      </c>
    </row>
    <row r="2450" spans="1:2" x14ac:dyDescent="0.25">
      <c r="A2450" s="1">
        <v>1639.4</v>
      </c>
      <c r="B2450">
        <v>-1.3963000000000001E-3</v>
      </c>
    </row>
    <row r="2451" spans="1:2" x14ac:dyDescent="0.25">
      <c r="A2451" s="1">
        <v>1638.4</v>
      </c>
      <c r="B2451">
        <v>-1.3799000000000001E-3</v>
      </c>
    </row>
    <row r="2452" spans="1:2" x14ac:dyDescent="0.25">
      <c r="A2452" s="1">
        <v>1637.4</v>
      </c>
      <c r="B2452">
        <v>-1.3596000000000001E-3</v>
      </c>
    </row>
    <row r="2453" spans="1:2" x14ac:dyDescent="0.25">
      <c r="A2453" s="1">
        <v>1636.5</v>
      </c>
      <c r="B2453">
        <v>-1.3347000000000001E-3</v>
      </c>
    </row>
    <row r="2454" spans="1:2" x14ac:dyDescent="0.25">
      <c r="A2454" s="1">
        <v>1635.5</v>
      </c>
      <c r="B2454">
        <v>-1.3014999999999999E-3</v>
      </c>
    </row>
    <row r="2455" spans="1:2" x14ac:dyDescent="0.25">
      <c r="A2455" s="1">
        <v>1634.5</v>
      </c>
      <c r="B2455">
        <v>-1.2570999999999999E-3</v>
      </c>
    </row>
    <row r="2456" spans="1:2" x14ac:dyDescent="0.25">
      <c r="A2456" s="1">
        <v>1633.6</v>
      </c>
      <c r="B2456">
        <v>-1.2015999999999999E-3</v>
      </c>
    </row>
    <row r="2457" spans="1:2" x14ac:dyDescent="0.25">
      <c r="A2457" s="1">
        <v>1632.6</v>
      </c>
      <c r="B2457">
        <v>-1.1406999999999999E-3</v>
      </c>
    </row>
    <row r="2458" spans="1:2" x14ac:dyDescent="0.25">
      <c r="A2458" s="1">
        <v>1631.7</v>
      </c>
      <c r="B2458">
        <v>-1.0799E-3</v>
      </c>
    </row>
    <row r="2459" spans="1:2" x14ac:dyDescent="0.25">
      <c r="A2459" s="1">
        <v>1630.7</v>
      </c>
      <c r="B2459">
        <v>-1.0188E-3</v>
      </c>
    </row>
    <row r="2460" spans="1:2" x14ac:dyDescent="0.25">
      <c r="A2460" s="1">
        <v>1629.7</v>
      </c>
      <c r="B2460">
        <v>-9.5830000000000004E-4</v>
      </c>
    </row>
    <row r="2461" spans="1:2" x14ac:dyDescent="0.25">
      <c r="A2461" s="1">
        <v>1628.8</v>
      </c>
      <c r="B2461">
        <v>-9.0600000000000001E-4</v>
      </c>
    </row>
    <row r="2462" spans="1:2" x14ac:dyDescent="0.25">
      <c r="A2462" s="1">
        <v>1627.8</v>
      </c>
      <c r="B2462">
        <v>-8.6820000000000007E-4</v>
      </c>
    </row>
    <row r="2463" spans="1:2" x14ac:dyDescent="0.25">
      <c r="A2463" s="1">
        <v>1626.8</v>
      </c>
      <c r="B2463">
        <v>-8.4000000000000003E-4</v>
      </c>
    </row>
    <row r="2464" spans="1:2" x14ac:dyDescent="0.25">
      <c r="A2464" s="1">
        <v>1625.9</v>
      </c>
      <c r="B2464">
        <v>-8.118E-4</v>
      </c>
    </row>
    <row r="2465" spans="1:2" x14ac:dyDescent="0.25">
      <c r="A2465" s="1">
        <v>1624.9</v>
      </c>
      <c r="B2465">
        <v>-7.7890000000000001E-4</v>
      </c>
    </row>
    <row r="2466" spans="1:2" x14ac:dyDescent="0.25">
      <c r="A2466" s="1">
        <v>1623.9</v>
      </c>
      <c r="B2466">
        <v>-7.4470000000000005E-4</v>
      </c>
    </row>
    <row r="2467" spans="1:2" x14ac:dyDescent="0.25">
      <c r="A2467" s="1">
        <v>1623</v>
      </c>
      <c r="B2467">
        <v>-7.1479999999999992E-4</v>
      </c>
    </row>
    <row r="2468" spans="1:2" x14ac:dyDescent="0.25">
      <c r="A2468" s="1">
        <v>1622</v>
      </c>
      <c r="B2468">
        <v>-6.8639999999999999E-4</v>
      </c>
    </row>
    <row r="2469" spans="1:2" x14ac:dyDescent="0.25">
      <c r="A2469" s="1">
        <v>1621</v>
      </c>
      <c r="B2469">
        <v>-6.5420000000000007E-4</v>
      </c>
    </row>
    <row r="2470" spans="1:2" x14ac:dyDescent="0.25">
      <c r="A2470" s="1">
        <v>1620.1</v>
      </c>
      <c r="B2470">
        <v>-6.1950000000000004E-4</v>
      </c>
    </row>
    <row r="2471" spans="1:2" x14ac:dyDescent="0.25">
      <c r="A2471" s="1">
        <v>1619.1</v>
      </c>
      <c r="B2471">
        <v>-5.8379999999999988E-4</v>
      </c>
    </row>
    <row r="2472" spans="1:2" x14ac:dyDescent="0.25">
      <c r="A2472" s="1">
        <v>1618.2</v>
      </c>
      <c r="B2472">
        <v>-5.4359999999999999E-4</v>
      </c>
    </row>
    <row r="2473" spans="1:2" x14ac:dyDescent="0.25">
      <c r="A2473" s="1">
        <v>1617.2</v>
      </c>
      <c r="B2473">
        <v>-4.9649999999999998E-4</v>
      </c>
    </row>
    <row r="2474" spans="1:2" x14ac:dyDescent="0.25">
      <c r="A2474" s="1">
        <v>1616.2</v>
      </c>
      <c r="B2474">
        <v>-4.4420000000000001E-4</v>
      </c>
    </row>
    <row r="2475" spans="1:2" x14ac:dyDescent="0.25">
      <c r="A2475" s="1">
        <v>1615.3</v>
      </c>
      <c r="B2475">
        <v>-3.8549999999999999E-4</v>
      </c>
    </row>
    <row r="2476" spans="1:2" x14ac:dyDescent="0.25">
      <c r="A2476" s="1">
        <v>1614.3</v>
      </c>
      <c r="B2476">
        <v>-3.165E-4</v>
      </c>
    </row>
    <row r="2477" spans="1:2" x14ac:dyDescent="0.25">
      <c r="A2477" s="1">
        <v>1613.3</v>
      </c>
      <c r="B2477">
        <v>-2.3729999999999999E-4</v>
      </c>
    </row>
    <row r="2478" spans="1:2" x14ac:dyDescent="0.25">
      <c r="A2478" s="1">
        <v>1612.4</v>
      </c>
      <c r="B2478">
        <v>-1.552E-4</v>
      </c>
    </row>
    <row r="2479" spans="1:2" x14ac:dyDescent="0.25">
      <c r="A2479" s="1">
        <v>1611.4</v>
      </c>
      <c r="B2479">
        <v>-8.5699999999999996E-5</v>
      </c>
    </row>
    <row r="2480" spans="1:2" x14ac:dyDescent="0.25">
      <c r="A2480" s="1">
        <v>1610.4</v>
      </c>
      <c r="B2480">
        <v>-4.5599999999999997E-5</v>
      </c>
    </row>
    <row r="2481" spans="1:2" x14ac:dyDescent="0.25">
      <c r="A2481" s="1">
        <v>1609.5</v>
      </c>
      <c r="B2481">
        <v>-4.1699999999999997E-5</v>
      </c>
    </row>
    <row r="2482" spans="1:2" x14ac:dyDescent="0.25">
      <c r="A2482" s="1">
        <v>1608.5</v>
      </c>
      <c r="B2482">
        <v>-6.5599999999999995E-5</v>
      </c>
    </row>
    <row r="2483" spans="1:2" x14ac:dyDescent="0.25">
      <c r="A2483" s="1">
        <v>1607.5</v>
      </c>
      <c r="B2483">
        <v>-9.6299999999999996E-5</v>
      </c>
    </row>
    <row r="2484" spans="1:2" x14ac:dyDescent="0.25">
      <c r="A2484" s="1">
        <v>1606.6</v>
      </c>
      <c r="B2484">
        <v>-1.164E-4</v>
      </c>
    </row>
    <row r="2485" spans="1:2" x14ac:dyDescent="0.25">
      <c r="A2485" s="1">
        <v>1605.6</v>
      </c>
      <c r="B2485">
        <v>-1.249E-4</v>
      </c>
    </row>
    <row r="2486" spans="1:2" x14ac:dyDescent="0.25">
      <c r="A2486" s="1">
        <v>1604.7</v>
      </c>
      <c r="B2486">
        <v>-1.272E-4</v>
      </c>
    </row>
    <row r="2487" spans="1:2" x14ac:dyDescent="0.25">
      <c r="A2487" s="1">
        <v>1603.7</v>
      </c>
      <c r="B2487">
        <v>-1.27E-4</v>
      </c>
    </row>
    <row r="2488" spans="1:2" x14ac:dyDescent="0.25">
      <c r="A2488" s="1">
        <v>1602.7</v>
      </c>
      <c r="B2488">
        <v>-1.316E-4</v>
      </c>
    </row>
    <row r="2489" spans="1:2" x14ac:dyDescent="0.25">
      <c r="A2489" s="1">
        <v>1601.8</v>
      </c>
      <c r="B2489">
        <v>-1.473E-4</v>
      </c>
    </row>
    <row r="2490" spans="1:2" x14ac:dyDescent="0.25">
      <c r="A2490" s="1">
        <v>1600.8</v>
      </c>
      <c r="B2490">
        <v>-1.7550000000000001E-4</v>
      </c>
    </row>
    <row r="2491" spans="1:2" x14ac:dyDescent="0.25">
      <c r="A2491" s="1">
        <v>1599.8</v>
      </c>
      <c r="B2491">
        <v>-2.1609999999999999E-4</v>
      </c>
    </row>
    <row r="2492" spans="1:2" x14ac:dyDescent="0.25">
      <c r="A2492" s="1">
        <v>1598.9</v>
      </c>
      <c r="B2492">
        <v>-2.697E-4</v>
      </c>
    </row>
    <row r="2493" spans="1:2" x14ac:dyDescent="0.25">
      <c r="A2493" s="1">
        <v>1597.9</v>
      </c>
      <c r="B2493">
        <v>-3.3520000000000002E-4</v>
      </c>
    </row>
    <row r="2494" spans="1:2" x14ac:dyDescent="0.25">
      <c r="A2494" s="1">
        <v>1596.9</v>
      </c>
      <c r="B2494">
        <v>-4.1300000000000001E-4</v>
      </c>
    </row>
    <row r="2495" spans="1:2" x14ac:dyDescent="0.25">
      <c r="A2495" s="1">
        <v>1596</v>
      </c>
      <c r="B2495">
        <v>-5.019E-4</v>
      </c>
    </row>
    <row r="2496" spans="1:2" x14ac:dyDescent="0.25">
      <c r="A2496" s="1">
        <v>1595</v>
      </c>
      <c r="B2496">
        <v>-5.9479999999999993E-4</v>
      </c>
    </row>
    <row r="2497" spans="1:2" x14ac:dyDescent="0.25">
      <c r="A2497" s="1">
        <v>1594</v>
      </c>
      <c r="B2497">
        <v>-6.8610000000000003E-4</v>
      </c>
    </row>
    <row r="2498" spans="1:2" x14ac:dyDescent="0.25">
      <c r="A2498" s="1">
        <v>1593.1</v>
      </c>
      <c r="B2498">
        <v>-7.739E-4</v>
      </c>
    </row>
    <row r="2499" spans="1:2" x14ac:dyDescent="0.25">
      <c r="A2499" s="1">
        <v>1592.1</v>
      </c>
      <c r="B2499">
        <v>-8.5270000000000007E-4</v>
      </c>
    </row>
    <row r="2500" spans="1:2" x14ac:dyDescent="0.25">
      <c r="A2500" s="1">
        <v>1591.2</v>
      </c>
      <c r="B2500">
        <v>-9.1910000000000006E-4</v>
      </c>
    </row>
    <row r="2501" spans="1:2" x14ac:dyDescent="0.25">
      <c r="A2501" s="1">
        <v>1590.2</v>
      </c>
      <c r="B2501">
        <v>-9.7539999999999996E-4</v>
      </c>
    </row>
    <row r="2502" spans="1:2" x14ac:dyDescent="0.25">
      <c r="A2502" s="1">
        <v>1589.2</v>
      </c>
      <c r="B2502">
        <v>-1.0249E-3</v>
      </c>
    </row>
    <row r="2503" spans="1:2" x14ac:dyDescent="0.25">
      <c r="A2503" s="1">
        <v>1588.3</v>
      </c>
      <c r="B2503">
        <v>-1.0686000000000001E-3</v>
      </c>
    </row>
    <row r="2504" spans="1:2" x14ac:dyDescent="0.25">
      <c r="A2504" s="1">
        <v>1587.3</v>
      </c>
      <c r="B2504">
        <v>-1.106E-3</v>
      </c>
    </row>
    <row r="2505" spans="1:2" x14ac:dyDescent="0.25">
      <c r="A2505" s="1">
        <v>1586.3</v>
      </c>
      <c r="B2505">
        <v>-1.1356999999999999E-3</v>
      </c>
    </row>
    <row r="2506" spans="1:2" x14ac:dyDescent="0.25">
      <c r="A2506" s="1">
        <v>1585.4</v>
      </c>
      <c r="B2506">
        <v>-1.1565E-3</v>
      </c>
    </row>
    <row r="2507" spans="1:2" x14ac:dyDescent="0.25">
      <c r="A2507" s="1">
        <v>1584.4</v>
      </c>
      <c r="B2507">
        <v>-1.1705000000000001E-3</v>
      </c>
    </row>
    <row r="2508" spans="1:2" x14ac:dyDescent="0.25">
      <c r="A2508" s="1">
        <v>1583.4</v>
      </c>
      <c r="B2508">
        <v>-1.1819000000000001E-3</v>
      </c>
    </row>
    <row r="2509" spans="1:2" x14ac:dyDescent="0.25">
      <c r="A2509" s="1">
        <v>1582.5</v>
      </c>
      <c r="B2509">
        <v>-1.1933E-3</v>
      </c>
    </row>
    <row r="2510" spans="1:2" x14ac:dyDescent="0.25">
      <c r="A2510" s="1">
        <v>1581.5</v>
      </c>
      <c r="B2510">
        <v>-1.2028E-3</v>
      </c>
    </row>
    <row r="2511" spans="1:2" x14ac:dyDescent="0.25">
      <c r="A2511" s="1">
        <v>1580.5</v>
      </c>
      <c r="B2511">
        <v>-1.2105E-3</v>
      </c>
    </row>
    <row r="2512" spans="1:2" x14ac:dyDescent="0.25">
      <c r="A2512" s="1">
        <v>1579.6</v>
      </c>
      <c r="B2512">
        <v>-1.2218999999999999E-3</v>
      </c>
    </row>
    <row r="2513" spans="1:2" x14ac:dyDescent="0.25">
      <c r="A2513" s="1">
        <v>1578.6</v>
      </c>
      <c r="B2513">
        <v>-1.238E-3</v>
      </c>
    </row>
    <row r="2514" spans="1:2" x14ac:dyDescent="0.25">
      <c r="A2514" s="1">
        <v>1577.7</v>
      </c>
      <c r="B2514">
        <v>-1.2524000000000001E-3</v>
      </c>
    </row>
    <row r="2515" spans="1:2" x14ac:dyDescent="0.25">
      <c r="A2515" s="1">
        <v>1576.7</v>
      </c>
      <c r="B2515">
        <v>-1.2606E-3</v>
      </c>
    </row>
    <row r="2516" spans="1:2" x14ac:dyDescent="0.25">
      <c r="A2516" s="1">
        <v>1575.7</v>
      </c>
      <c r="B2516">
        <v>-1.2654000000000001E-3</v>
      </c>
    </row>
    <row r="2517" spans="1:2" x14ac:dyDescent="0.25">
      <c r="A2517" s="1">
        <v>1574.8</v>
      </c>
      <c r="B2517">
        <v>-1.2681999999999999E-3</v>
      </c>
    </row>
    <row r="2518" spans="1:2" x14ac:dyDescent="0.25">
      <c r="A2518" s="1">
        <v>1573.8</v>
      </c>
      <c r="B2518">
        <v>-1.268E-3</v>
      </c>
    </row>
    <row r="2519" spans="1:2" x14ac:dyDescent="0.25">
      <c r="A2519" s="1">
        <v>1572.8</v>
      </c>
      <c r="B2519">
        <v>-1.2675E-3</v>
      </c>
    </row>
    <row r="2520" spans="1:2" x14ac:dyDescent="0.25">
      <c r="A2520" s="1">
        <v>1571.9</v>
      </c>
      <c r="B2520">
        <v>-1.2689000000000001E-3</v>
      </c>
    </row>
    <row r="2521" spans="1:2" x14ac:dyDescent="0.25">
      <c r="A2521" s="1">
        <v>1570.9</v>
      </c>
      <c r="B2521">
        <v>-1.2715000000000001E-3</v>
      </c>
    </row>
    <row r="2522" spans="1:2" x14ac:dyDescent="0.25">
      <c r="A2522" s="1">
        <v>1569.9</v>
      </c>
      <c r="B2522">
        <v>-1.2752E-3</v>
      </c>
    </row>
    <row r="2523" spans="1:2" x14ac:dyDescent="0.25">
      <c r="A2523" s="1">
        <v>1569</v>
      </c>
      <c r="B2523">
        <v>-1.2832E-3</v>
      </c>
    </row>
    <row r="2524" spans="1:2" x14ac:dyDescent="0.25">
      <c r="A2524" s="1">
        <v>1568</v>
      </c>
      <c r="B2524">
        <v>-1.2972999999999999E-3</v>
      </c>
    </row>
    <row r="2525" spans="1:2" x14ac:dyDescent="0.25">
      <c r="A2525" s="1">
        <v>1567</v>
      </c>
      <c r="B2525">
        <v>-1.3148000000000001E-3</v>
      </c>
    </row>
    <row r="2526" spans="1:2" x14ac:dyDescent="0.25">
      <c r="A2526" s="1">
        <v>1566.1</v>
      </c>
      <c r="B2526">
        <v>-1.3315E-3</v>
      </c>
    </row>
    <row r="2527" spans="1:2" x14ac:dyDescent="0.25">
      <c r="A2527" s="1">
        <v>1565.1</v>
      </c>
      <c r="B2527">
        <v>-1.3445E-3</v>
      </c>
    </row>
    <row r="2528" spans="1:2" x14ac:dyDescent="0.25">
      <c r="A2528" s="1">
        <v>1564.1</v>
      </c>
      <c r="B2528">
        <v>-1.3546999999999999E-3</v>
      </c>
    </row>
    <row r="2529" spans="1:2" x14ac:dyDescent="0.25">
      <c r="A2529" s="1">
        <v>1563.2</v>
      </c>
      <c r="B2529">
        <v>-1.3634000000000001E-3</v>
      </c>
    </row>
    <row r="2530" spans="1:2" x14ac:dyDescent="0.25">
      <c r="A2530" s="1">
        <v>1562.2</v>
      </c>
      <c r="B2530">
        <v>-1.3659E-3</v>
      </c>
    </row>
    <row r="2531" spans="1:2" x14ac:dyDescent="0.25">
      <c r="A2531" s="1">
        <v>1561.3</v>
      </c>
      <c r="B2531">
        <v>-1.3584000000000001E-3</v>
      </c>
    </row>
    <row r="2532" spans="1:2" x14ac:dyDescent="0.25">
      <c r="A2532" s="1">
        <v>1560.3</v>
      </c>
      <c r="B2532">
        <v>-1.3473999999999999E-3</v>
      </c>
    </row>
    <row r="2533" spans="1:2" x14ac:dyDescent="0.25">
      <c r="A2533" s="1">
        <v>1559.3</v>
      </c>
      <c r="B2533">
        <v>-1.3457E-3</v>
      </c>
    </row>
    <row r="2534" spans="1:2" x14ac:dyDescent="0.25">
      <c r="A2534" s="1">
        <v>1558.4</v>
      </c>
      <c r="B2534">
        <v>-1.3573999999999999E-3</v>
      </c>
    </row>
    <row r="2535" spans="1:2" x14ac:dyDescent="0.25">
      <c r="A2535" s="1">
        <v>1557.4</v>
      </c>
      <c r="B2535">
        <v>-1.3726999999999999E-3</v>
      </c>
    </row>
    <row r="2536" spans="1:2" x14ac:dyDescent="0.25">
      <c r="A2536" s="1">
        <v>1556.4</v>
      </c>
      <c r="B2536">
        <v>-1.3764999999999999E-3</v>
      </c>
    </row>
    <row r="2537" spans="1:2" x14ac:dyDescent="0.25">
      <c r="A2537" s="1">
        <v>1555.5</v>
      </c>
      <c r="B2537">
        <v>-1.3637E-3</v>
      </c>
    </row>
    <row r="2538" spans="1:2" x14ac:dyDescent="0.25">
      <c r="A2538" s="1">
        <v>1554.5</v>
      </c>
      <c r="B2538">
        <v>-1.3507E-3</v>
      </c>
    </row>
    <row r="2539" spans="1:2" x14ac:dyDescent="0.25">
      <c r="A2539" s="1">
        <v>1553.5</v>
      </c>
      <c r="B2539">
        <v>-1.3538999999999999E-3</v>
      </c>
    </row>
    <row r="2540" spans="1:2" x14ac:dyDescent="0.25">
      <c r="A2540" s="1">
        <v>1552.6</v>
      </c>
      <c r="B2540">
        <v>-1.3630000000000001E-3</v>
      </c>
    </row>
    <row r="2541" spans="1:2" x14ac:dyDescent="0.25">
      <c r="A2541" s="1">
        <v>1551.6</v>
      </c>
      <c r="B2541">
        <v>-1.3625E-3</v>
      </c>
    </row>
    <row r="2542" spans="1:2" x14ac:dyDescent="0.25">
      <c r="A2542" s="1">
        <v>1550.6</v>
      </c>
      <c r="B2542">
        <v>-1.3541E-3</v>
      </c>
    </row>
    <row r="2543" spans="1:2" x14ac:dyDescent="0.25">
      <c r="A2543" s="1">
        <v>1549.7</v>
      </c>
      <c r="B2543">
        <v>-1.3485000000000001E-3</v>
      </c>
    </row>
    <row r="2544" spans="1:2" x14ac:dyDescent="0.25">
      <c r="A2544" s="1">
        <v>1548.7</v>
      </c>
      <c r="B2544">
        <v>-1.3489000000000001E-3</v>
      </c>
    </row>
    <row r="2545" spans="1:2" x14ac:dyDescent="0.25">
      <c r="A2545" s="1">
        <v>1547.8</v>
      </c>
      <c r="B2545">
        <v>-1.3483E-3</v>
      </c>
    </row>
    <row r="2546" spans="1:2" x14ac:dyDescent="0.25">
      <c r="A2546" s="1">
        <v>1546.8</v>
      </c>
      <c r="B2546">
        <v>-1.3404000000000001E-3</v>
      </c>
    </row>
    <row r="2547" spans="1:2" x14ac:dyDescent="0.25">
      <c r="A2547" s="1">
        <v>1545.8</v>
      </c>
      <c r="B2547">
        <v>-1.3273E-3</v>
      </c>
    </row>
    <row r="2548" spans="1:2" x14ac:dyDescent="0.25">
      <c r="A2548" s="1">
        <v>1544.9</v>
      </c>
      <c r="B2548">
        <v>-1.3167000000000001E-3</v>
      </c>
    </row>
    <row r="2549" spans="1:2" x14ac:dyDescent="0.25">
      <c r="A2549" s="1">
        <v>1543.9</v>
      </c>
      <c r="B2549">
        <v>-1.3071000000000001E-3</v>
      </c>
    </row>
    <row r="2550" spans="1:2" x14ac:dyDescent="0.25">
      <c r="A2550" s="1">
        <v>1542.9</v>
      </c>
      <c r="B2550">
        <v>-1.2918000000000001E-3</v>
      </c>
    </row>
    <row r="2551" spans="1:2" x14ac:dyDescent="0.25">
      <c r="A2551" s="1">
        <v>1542</v>
      </c>
      <c r="B2551">
        <v>-1.2734999999999999E-3</v>
      </c>
    </row>
    <row r="2552" spans="1:2" x14ac:dyDescent="0.25">
      <c r="A2552" s="1">
        <v>1541</v>
      </c>
      <c r="B2552">
        <v>-1.2542E-3</v>
      </c>
    </row>
    <row r="2553" spans="1:2" x14ac:dyDescent="0.25">
      <c r="A2553" s="1">
        <v>1540</v>
      </c>
      <c r="B2553">
        <v>-1.2305E-3</v>
      </c>
    </row>
    <row r="2554" spans="1:2" x14ac:dyDescent="0.25">
      <c r="A2554" s="1">
        <v>1539.1</v>
      </c>
      <c r="B2554">
        <v>-1.2036E-3</v>
      </c>
    </row>
    <row r="2555" spans="1:2" x14ac:dyDescent="0.25">
      <c r="A2555" s="1">
        <v>1538.1</v>
      </c>
      <c r="B2555">
        <v>-1.1724000000000001E-3</v>
      </c>
    </row>
    <row r="2556" spans="1:2" x14ac:dyDescent="0.25">
      <c r="A2556" s="1">
        <v>1537.1</v>
      </c>
      <c r="B2556">
        <v>-1.1294E-3</v>
      </c>
    </row>
    <row r="2557" spans="1:2" x14ac:dyDescent="0.25">
      <c r="A2557" s="1">
        <v>1536.2</v>
      </c>
      <c r="B2557">
        <v>-1.0705000000000001E-3</v>
      </c>
    </row>
    <row r="2558" spans="1:2" x14ac:dyDescent="0.25">
      <c r="A2558" s="1">
        <v>1535.2</v>
      </c>
      <c r="B2558">
        <v>-9.9820000000000009E-4</v>
      </c>
    </row>
    <row r="2559" spans="1:2" x14ac:dyDescent="0.25">
      <c r="A2559" s="1">
        <v>1534.3</v>
      </c>
      <c r="B2559">
        <v>-9.1560000000000003E-4</v>
      </c>
    </row>
    <row r="2560" spans="1:2" x14ac:dyDescent="0.25">
      <c r="A2560" s="1">
        <v>1533.3</v>
      </c>
      <c r="B2560">
        <v>-8.2679999999999993E-4</v>
      </c>
    </row>
    <row r="2561" spans="1:2" x14ac:dyDescent="0.25">
      <c r="A2561" s="1">
        <v>1532.3</v>
      </c>
      <c r="B2561">
        <v>-7.3059999999999998E-4</v>
      </c>
    </row>
    <row r="2562" spans="1:2" x14ac:dyDescent="0.25">
      <c r="A2562" s="1">
        <v>1531.4</v>
      </c>
      <c r="B2562">
        <v>-6.2339999999999997E-4</v>
      </c>
    </row>
    <row r="2563" spans="1:2" x14ac:dyDescent="0.25">
      <c r="A2563" s="1">
        <v>1530.4</v>
      </c>
      <c r="B2563">
        <v>-5.0869999999999995E-4</v>
      </c>
    </row>
    <row r="2564" spans="1:2" x14ac:dyDescent="0.25">
      <c r="A2564" s="1">
        <v>1529.4</v>
      </c>
      <c r="B2564">
        <v>-3.9189999999999998E-4</v>
      </c>
    </row>
    <row r="2565" spans="1:2" x14ac:dyDescent="0.25">
      <c r="A2565" s="1">
        <v>1528.5</v>
      </c>
      <c r="B2565">
        <v>-2.7720000000000002E-4</v>
      </c>
    </row>
    <row r="2566" spans="1:2" x14ac:dyDescent="0.25">
      <c r="A2566" s="1">
        <v>1527.5</v>
      </c>
      <c r="B2566">
        <v>-1.7039999999999999E-4</v>
      </c>
    </row>
    <row r="2567" spans="1:2" x14ac:dyDescent="0.25">
      <c r="A2567" s="1">
        <v>1526.5</v>
      </c>
      <c r="B2567">
        <v>-7.1400000000000014E-5</v>
      </c>
    </row>
    <row r="2568" spans="1:2" x14ac:dyDescent="0.25">
      <c r="A2568" s="1">
        <v>1525.6</v>
      </c>
      <c r="B2568">
        <v>2.9600000000000001E-5</v>
      </c>
    </row>
    <row r="2569" spans="1:2" x14ac:dyDescent="0.25">
      <c r="A2569" s="1">
        <v>1524.6</v>
      </c>
      <c r="B2569">
        <v>1.4229999999999999E-4</v>
      </c>
    </row>
    <row r="2570" spans="1:2" x14ac:dyDescent="0.25">
      <c r="A2570" s="1">
        <v>1523.6</v>
      </c>
      <c r="B2570">
        <v>2.8180000000000002E-4</v>
      </c>
    </row>
    <row r="2571" spans="1:2" x14ac:dyDescent="0.25">
      <c r="A2571" s="1">
        <v>1522.7</v>
      </c>
      <c r="B2571">
        <v>4.7090000000000001E-4</v>
      </c>
    </row>
    <row r="2572" spans="1:2" x14ac:dyDescent="0.25">
      <c r="A2572" s="1">
        <v>1521.7</v>
      </c>
      <c r="B2572">
        <v>7.1299999999999998E-4</v>
      </c>
    </row>
    <row r="2573" spans="1:2" x14ac:dyDescent="0.25">
      <c r="A2573" s="1">
        <v>1520.8</v>
      </c>
      <c r="B2573">
        <v>9.986000000000001E-4</v>
      </c>
    </row>
    <row r="2574" spans="1:2" x14ac:dyDescent="0.25">
      <c r="A2574" s="1">
        <v>1519.8</v>
      </c>
      <c r="B2574">
        <v>1.338E-3</v>
      </c>
    </row>
    <row r="2575" spans="1:2" x14ac:dyDescent="0.25">
      <c r="A2575" s="1">
        <v>1518.8</v>
      </c>
      <c r="B2575">
        <v>1.7657E-3</v>
      </c>
    </row>
    <row r="2576" spans="1:2" x14ac:dyDescent="0.25">
      <c r="A2576" s="1">
        <v>1517.9</v>
      </c>
      <c r="B2576">
        <v>2.3094000000000001E-3</v>
      </c>
    </row>
    <row r="2577" spans="1:2" x14ac:dyDescent="0.25">
      <c r="A2577" s="1">
        <v>1516.9</v>
      </c>
      <c r="B2577">
        <v>2.9635999999999998E-3</v>
      </c>
    </row>
    <row r="2578" spans="1:2" x14ac:dyDescent="0.25">
      <c r="A2578" s="1">
        <v>1515.9</v>
      </c>
      <c r="B2578">
        <v>3.6931999999999989E-3</v>
      </c>
    </row>
    <row r="2579" spans="1:2" x14ac:dyDescent="0.25">
      <c r="A2579" s="1">
        <v>1515</v>
      </c>
      <c r="B2579">
        <v>4.4461000000000006E-3</v>
      </c>
    </row>
    <row r="2580" spans="1:2" x14ac:dyDescent="0.25">
      <c r="A2580" s="1">
        <v>1514</v>
      </c>
      <c r="B2580">
        <v>5.1541E-3</v>
      </c>
    </row>
    <row r="2581" spans="1:2" x14ac:dyDescent="0.25">
      <c r="A2581" s="1">
        <v>1513</v>
      </c>
      <c r="B2581">
        <v>5.7365000000000003E-3</v>
      </c>
    </row>
    <row r="2582" spans="1:2" x14ac:dyDescent="0.25">
      <c r="A2582" s="1">
        <v>1512.1</v>
      </c>
      <c r="B2582">
        <v>6.1149999999999998E-3</v>
      </c>
    </row>
    <row r="2583" spans="1:2" x14ac:dyDescent="0.25">
      <c r="A2583" s="1">
        <v>1511.1</v>
      </c>
      <c r="B2583">
        <v>6.2619999999999993E-3</v>
      </c>
    </row>
    <row r="2584" spans="1:2" x14ac:dyDescent="0.25">
      <c r="A2584" s="1">
        <v>1510.1</v>
      </c>
      <c r="B2584">
        <v>6.2716999999999998E-3</v>
      </c>
    </row>
    <row r="2585" spans="1:2" x14ac:dyDescent="0.25">
      <c r="A2585" s="1">
        <v>1509.2</v>
      </c>
      <c r="B2585">
        <v>6.3333E-3</v>
      </c>
    </row>
    <row r="2586" spans="1:2" x14ac:dyDescent="0.25">
      <c r="A2586" s="1">
        <v>1508.2</v>
      </c>
      <c r="B2586">
        <v>6.5248000000000007E-3</v>
      </c>
    </row>
    <row r="2587" spans="1:2" x14ac:dyDescent="0.25">
      <c r="A2587" s="1">
        <v>1507.3</v>
      </c>
      <c r="B2587">
        <v>6.709699999999999E-3</v>
      </c>
    </row>
    <row r="2588" spans="1:2" x14ac:dyDescent="0.25">
      <c r="A2588" s="1">
        <v>1506.3</v>
      </c>
      <c r="B2588">
        <v>6.7720000000000002E-3</v>
      </c>
    </row>
    <row r="2589" spans="1:2" x14ac:dyDescent="0.25">
      <c r="A2589" s="1">
        <v>1505.3</v>
      </c>
      <c r="B2589">
        <v>6.765600000000001E-3</v>
      </c>
    </row>
    <row r="2590" spans="1:2" x14ac:dyDescent="0.25">
      <c r="A2590" s="1">
        <v>1504.4</v>
      </c>
      <c r="B2590">
        <v>6.7602000000000001E-3</v>
      </c>
    </row>
    <row r="2591" spans="1:2" x14ac:dyDescent="0.25">
      <c r="A2591" s="1">
        <v>1503.4</v>
      </c>
      <c r="B2591">
        <v>6.7308000000000003E-3</v>
      </c>
    </row>
    <row r="2592" spans="1:2" x14ac:dyDescent="0.25">
      <c r="A2592" s="1">
        <v>1502.4</v>
      </c>
      <c r="B2592">
        <v>6.5948999999999999E-3</v>
      </c>
    </row>
    <row r="2593" spans="1:2" x14ac:dyDescent="0.25">
      <c r="A2593" s="1">
        <v>1501.5</v>
      </c>
      <c r="B2593">
        <v>6.2817000000000003E-3</v>
      </c>
    </row>
    <row r="2594" spans="1:2" x14ac:dyDescent="0.25">
      <c r="A2594" s="1">
        <v>1500.5</v>
      </c>
      <c r="B2594">
        <v>5.7773E-3</v>
      </c>
    </row>
    <row r="2595" spans="1:2" x14ac:dyDescent="0.25">
      <c r="A2595" s="1">
        <v>1499.5</v>
      </c>
      <c r="B2595">
        <v>5.1130999999999998E-3</v>
      </c>
    </row>
    <row r="2596" spans="1:2" x14ac:dyDescent="0.25">
      <c r="A2596" s="1">
        <v>1498.6</v>
      </c>
      <c r="B2596">
        <v>4.3465999999999999E-3</v>
      </c>
    </row>
    <row r="2597" spans="1:2" x14ac:dyDescent="0.25">
      <c r="A2597" s="1">
        <v>1497.6</v>
      </c>
      <c r="B2597">
        <v>3.5542E-3</v>
      </c>
    </row>
    <row r="2598" spans="1:2" x14ac:dyDescent="0.25">
      <c r="A2598" s="1">
        <v>1496.6</v>
      </c>
      <c r="B2598">
        <v>2.7874000000000002E-3</v>
      </c>
    </row>
    <row r="2599" spans="1:2" x14ac:dyDescent="0.25">
      <c r="A2599" s="1">
        <v>1495.7</v>
      </c>
      <c r="B2599">
        <v>2.0771000000000001E-3</v>
      </c>
    </row>
    <row r="2600" spans="1:2" x14ac:dyDescent="0.25">
      <c r="A2600" s="1">
        <v>1494.7</v>
      </c>
      <c r="B2600">
        <v>1.4601E-3</v>
      </c>
    </row>
    <row r="2601" spans="1:2" x14ac:dyDescent="0.25">
      <c r="A2601" s="1">
        <v>1493.8</v>
      </c>
      <c r="B2601">
        <v>9.4909999999999992E-4</v>
      </c>
    </row>
    <row r="2602" spans="1:2" x14ac:dyDescent="0.25">
      <c r="A2602" s="1">
        <v>1492.8</v>
      </c>
      <c r="B2602">
        <v>5.331E-4</v>
      </c>
    </row>
    <row r="2603" spans="1:2" x14ac:dyDescent="0.25">
      <c r="A2603" s="1">
        <v>1491.8</v>
      </c>
      <c r="B2603">
        <v>2.018E-4</v>
      </c>
    </row>
    <row r="2604" spans="1:2" x14ac:dyDescent="0.25">
      <c r="A2604" s="1">
        <v>1490.9</v>
      </c>
      <c r="B2604">
        <v>-5.3399999999999997E-5</v>
      </c>
    </row>
    <row r="2605" spans="1:2" x14ac:dyDescent="0.25">
      <c r="A2605" s="1">
        <v>1489.9</v>
      </c>
      <c r="B2605">
        <v>-2.452E-4</v>
      </c>
    </row>
    <row r="2606" spans="1:2" x14ac:dyDescent="0.25">
      <c r="A2606" s="1">
        <v>1488.9</v>
      </c>
      <c r="B2606">
        <v>-3.8450000000000002E-4</v>
      </c>
    </row>
    <row r="2607" spans="1:2" x14ac:dyDescent="0.25">
      <c r="A2607" s="1">
        <v>1488</v>
      </c>
      <c r="B2607">
        <v>-4.75E-4</v>
      </c>
    </row>
    <row r="2608" spans="1:2" x14ac:dyDescent="0.25">
      <c r="A2608" s="1">
        <v>1487</v>
      </c>
      <c r="B2608">
        <v>-5.1599999999999997E-4</v>
      </c>
    </row>
    <row r="2609" spans="1:2" x14ac:dyDescent="0.25">
      <c r="A2609" s="1">
        <v>1486</v>
      </c>
      <c r="B2609">
        <v>-5.1239999999999999E-4</v>
      </c>
    </row>
    <row r="2610" spans="1:2" x14ac:dyDescent="0.25">
      <c r="A2610" s="1">
        <v>1485.1</v>
      </c>
      <c r="B2610">
        <v>-4.7729999999999989E-4</v>
      </c>
    </row>
    <row r="2611" spans="1:2" x14ac:dyDescent="0.25">
      <c r="A2611" s="1">
        <v>1484.1</v>
      </c>
      <c r="B2611">
        <v>-4.2260000000000003E-4</v>
      </c>
    </row>
    <row r="2612" spans="1:2" x14ac:dyDescent="0.25">
      <c r="A2612" s="1">
        <v>1483.1</v>
      </c>
      <c r="B2612">
        <v>-3.6230000000000002E-4</v>
      </c>
    </row>
    <row r="2613" spans="1:2" x14ac:dyDescent="0.25">
      <c r="A2613" s="1">
        <v>1482.2</v>
      </c>
      <c r="B2613">
        <v>-3.1510000000000002E-4</v>
      </c>
    </row>
    <row r="2614" spans="1:2" x14ac:dyDescent="0.25">
      <c r="A2614" s="1">
        <v>1481.2</v>
      </c>
      <c r="B2614">
        <v>-2.9470000000000001E-4</v>
      </c>
    </row>
    <row r="2615" spans="1:2" x14ac:dyDescent="0.25">
      <c r="A2615" s="1">
        <v>1480.3</v>
      </c>
      <c r="B2615">
        <v>-2.8739999999999999E-4</v>
      </c>
    </row>
    <row r="2616" spans="1:2" x14ac:dyDescent="0.25">
      <c r="A2616" s="1">
        <v>1479.3</v>
      </c>
      <c r="B2616">
        <v>-2.4679999999999998E-4</v>
      </c>
    </row>
    <row r="2617" spans="1:2" x14ac:dyDescent="0.25">
      <c r="A2617" s="1">
        <v>1478.3</v>
      </c>
      <c r="B2617">
        <v>-1.5009999999999999E-4</v>
      </c>
    </row>
    <row r="2618" spans="1:2" x14ac:dyDescent="0.25">
      <c r="A2618" s="1">
        <v>1477.4</v>
      </c>
      <c r="B2618">
        <v>-5.1700000000000003E-5</v>
      </c>
    </row>
    <row r="2619" spans="1:2" x14ac:dyDescent="0.25">
      <c r="A2619" s="1">
        <v>1476.4</v>
      </c>
      <c r="B2619">
        <v>-1.77E-5</v>
      </c>
    </row>
    <row r="2620" spans="1:2" x14ac:dyDescent="0.25">
      <c r="A2620" s="1">
        <v>1475.4</v>
      </c>
      <c r="B2620">
        <v>-3.4100000000000002E-5</v>
      </c>
    </row>
    <row r="2621" spans="1:2" x14ac:dyDescent="0.25">
      <c r="A2621" s="1">
        <v>1474.5</v>
      </c>
      <c r="B2621">
        <v>-4.1999999999999998E-5</v>
      </c>
    </row>
    <row r="2622" spans="1:2" x14ac:dyDescent="0.25">
      <c r="A2622" s="1">
        <v>1473.5</v>
      </c>
      <c r="B2622">
        <v>-1.59E-5</v>
      </c>
    </row>
    <row r="2623" spans="1:2" x14ac:dyDescent="0.25">
      <c r="A2623" s="1">
        <v>1472.5</v>
      </c>
      <c r="B2623">
        <v>3.7599999999999999E-5</v>
      </c>
    </row>
    <row r="2624" spans="1:2" x14ac:dyDescent="0.25">
      <c r="A2624" s="1">
        <v>1471.6</v>
      </c>
      <c r="B2624">
        <v>9.7100000000000002E-5</v>
      </c>
    </row>
    <row r="2625" spans="1:2" x14ac:dyDescent="0.25">
      <c r="A2625" s="1">
        <v>1470.6</v>
      </c>
      <c r="B2625">
        <v>1.175E-4</v>
      </c>
    </row>
    <row r="2626" spans="1:2" x14ac:dyDescent="0.25">
      <c r="A2626" s="1">
        <v>1469.6</v>
      </c>
      <c r="B2626">
        <v>7.2799999999999994E-5</v>
      </c>
    </row>
    <row r="2627" spans="1:2" x14ac:dyDescent="0.25">
      <c r="A2627" s="1">
        <v>1468.7</v>
      </c>
      <c r="B2627">
        <v>-1.26E-5</v>
      </c>
    </row>
    <row r="2628" spans="1:2" x14ac:dyDescent="0.25">
      <c r="A2628" s="1">
        <v>1467.7</v>
      </c>
      <c r="B2628">
        <v>-1.059E-4</v>
      </c>
    </row>
    <row r="2629" spans="1:2" x14ac:dyDescent="0.25">
      <c r="A2629" s="1">
        <v>1466.8</v>
      </c>
      <c r="B2629">
        <v>-1.928E-4</v>
      </c>
    </row>
    <row r="2630" spans="1:2" x14ac:dyDescent="0.25">
      <c r="A2630" s="1">
        <v>1465.8</v>
      </c>
      <c r="B2630">
        <v>-2.6929999999999999E-4</v>
      </c>
    </row>
    <row r="2631" spans="1:2" x14ac:dyDescent="0.25">
      <c r="A2631" s="1">
        <v>1464.8</v>
      </c>
      <c r="B2631">
        <v>-3.3050000000000001E-4</v>
      </c>
    </row>
    <row r="2632" spans="1:2" x14ac:dyDescent="0.25">
      <c r="A2632" s="1">
        <v>1463.9</v>
      </c>
      <c r="B2632">
        <v>-3.4850000000000001E-4</v>
      </c>
    </row>
    <row r="2633" spans="1:2" x14ac:dyDescent="0.25">
      <c r="A2633" s="1">
        <v>1462.9</v>
      </c>
      <c r="B2633">
        <v>-2.8150000000000001E-4</v>
      </c>
    </row>
    <row r="2634" spans="1:2" x14ac:dyDescent="0.25">
      <c r="A2634" s="1">
        <v>1461.9</v>
      </c>
      <c r="B2634">
        <v>-1.6440000000000001E-4</v>
      </c>
    </row>
    <row r="2635" spans="1:2" x14ac:dyDescent="0.25">
      <c r="A2635" s="1">
        <v>1461</v>
      </c>
      <c r="B2635">
        <v>-1.187E-4</v>
      </c>
    </row>
    <row r="2636" spans="1:2" x14ac:dyDescent="0.25">
      <c r="A2636" s="1">
        <v>1460</v>
      </c>
      <c r="B2636">
        <v>-1.7799999999999999E-4</v>
      </c>
    </row>
    <row r="2637" spans="1:2" x14ac:dyDescent="0.25">
      <c r="A2637" s="1">
        <v>1459</v>
      </c>
      <c r="B2637">
        <v>-2.3949999999999999E-4</v>
      </c>
    </row>
    <row r="2638" spans="1:2" x14ac:dyDescent="0.25">
      <c r="A2638" s="1">
        <v>1458.1</v>
      </c>
      <c r="B2638">
        <v>-2.274E-4</v>
      </c>
    </row>
    <row r="2639" spans="1:2" x14ac:dyDescent="0.25">
      <c r="A2639" s="1">
        <v>1457.1</v>
      </c>
      <c r="B2639">
        <v>-1.661E-4</v>
      </c>
    </row>
    <row r="2640" spans="1:2" x14ac:dyDescent="0.25">
      <c r="A2640" s="1">
        <v>1456.1</v>
      </c>
      <c r="B2640">
        <v>-1.1349999999999999E-4</v>
      </c>
    </row>
    <row r="2641" spans="1:2" x14ac:dyDescent="0.25">
      <c r="A2641" s="1">
        <v>1455.2</v>
      </c>
      <c r="B2641">
        <v>-9.0599999999999993E-5</v>
      </c>
    </row>
    <row r="2642" spans="1:2" x14ac:dyDescent="0.25">
      <c r="A2642" s="1">
        <v>1454.2</v>
      </c>
      <c r="B2642">
        <v>-9.0299999999999999E-5</v>
      </c>
    </row>
    <row r="2643" spans="1:2" x14ac:dyDescent="0.25">
      <c r="A2643" s="1">
        <v>1453.3</v>
      </c>
      <c r="B2643">
        <v>-1.1629999999999999E-4</v>
      </c>
    </row>
    <row r="2644" spans="1:2" x14ac:dyDescent="0.25">
      <c r="A2644" s="1">
        <v>1452.3</v>
      </c>
      <c r="B2644">
        <v>-1.8249999999999999E-4</v>
      </c>
    </row>
    <row r="2645" spans="1:2" x14ac:dyDescent="0.25">
      <c r="A2645" s="1">
        <v>1451.3</v>
      </c>
      <c r="B2645">
        <v>-2.8259999999999998E-4</v>
      </c>
    </row>
    <row r="2646" spans="1:2" x14ac:dyDescent="0.25">
      <c r="A2646" s="1">
        <v>1450.4</v>
      </c>
      <c r="B2646">
        <v>-3.7819999999999998E-4</v>
      </c>
    </row>
    <row r="2647" spans="1:2" x14ac:dyDescent="0.25">
      <c r="A2647" s="1">
        <v>1449.4</v>
      </c>
      <c r="B2647">
        <v>-4.3090000000000001E-4</v>
      </c>
    </row>
    <row r="2648" spans="1:2" x14ac:dyDescent="0.25">
      <c r="A2648" s="1">
        <v>1448.4</v>
      </c>
      <c r="B2648">
        <v>-4.4000000000000002E-4</v>
      </c>
    </row>
    <row r="2649" spans="1:2" x14ac:dyDescent="0.25">
      <c r="A2649" s="1">
        <v>1447.5</v>
      </c>
      <c r="B2649">
        <v>-4.3639999999999998E-4</v>
      </c>
    </row>
    <row r="2650" spans="1:2" x14ac:dyDescent="0.25">
      <c r="A2650" s="1">
        <v>1446.5</v>
      </c>
      <c r="B2650">
        <v>-4.4710000000000003E-4</v>
      </c>
    </row>
    <row r="2651" spans="1:2" x14ac:dyDescent="0.25">
      <c r="A2651" s="1">
        <v>1445.5</v>
      </c>
      <c r="B2651">
        <v>-4.793E-4</v>
      </c>
    </row>
    <row r="2652" spans="1:2" x14ac:dyDescent="0.25">
      <c r="A2652" s="1">
        <v>1444.6</v>
      </c>
      <c r="B2652">
        <v>-5.332999999999999E-4</v>
      </c>
    </row>
    <row r="2653" spans="1:2" x14ac:dyDescent="0.25">
      <c r="A2653" s="1">
        <v>1443.6</v>
      </c>
      <c r="B2653">
        <v>-6.0849999999999999E-4</v>
      </c>
    </row>
    <row r="2654" spans="1:2" x14ac:dyDescent="0.25">
      <c r="A2654" s="1">
        <v>1442.6</v>
      </c>
      <c r="B2654">
        <v>-6.9970000000000004E-4</v>
      </c>
    </row>
    <row r="2655" spans="1:2" x14ac:dyDescent="0.25">
      <c r="A2655" s="1">
        <v>1441.7</v>
      </c>
      <c r="B2655">
        <v>-7.9889999999999996E-4</v>
      </c>
    </row>
    <row r="2656" spans="1:2" x14ac:dyDescent="0.25">
      <c r="A2656" s="1">
        <v>1440.7</v>
      </c>
      <c r="B2656">
        <v>-8.9800000000000004E-4</v>
      </c>
    </row>
    <row r="2657" spans="1:2" x14ac:dyDescent="0.25">
      <c r="A2657" s="1">
        <v>1439.8</v>
      </c>
      <c r="B2657">
        <v>-9.8949999999999993E-4</v>
      </c>
    </row>
    <row r="2658" spans="1:2" x14ac:dyDescent="0.25">
      <c r="A2658" s="1">
        <v>1438.8</v>
      </c>
      <c r="B2658">
        <v>-1.0629000000000001E-3</v>
      </c>
    </row>
    <row r="2659" spans="1:2" x14ac:dyDescent="0.25">
      <c r="A2659" s="1">
        <v>1437.8</v>
      </c>
      <c r="B2659">
        <v>-1.1111000000000001E-3</v>
      </c>
    </row>
    <row r="2660" spans="1:2" x14ac:dyDescent="0.25">
      <c r="A2660" s="1">
        <v>1436.9</v>
      </c>
      <c r="B2660">
        <v>-1.1485E-3</v>
      </c>
    </row>
    <row r="2661" spans="1:2" x14ac:dyDescent="0.25">
      <c r="A2661" s="1">
        <v>1435.9</v>
      </c>
      <c r="B2661">
        <v>-1.1954999999999999E-3</v>
      </c>
    </row>
    <row r="2662" spans="1:2" x14ac:dyDescent="0.25">
      <c r="A2662" s="1">
        <v>1434.9</v>
      </c>
      <c r="B2662">
        <v>-1.2435E-3</v>
      </c>
    </row>
    <row r="2663" spans="1:2" x14ac:dyDescent="0.25">
      <c r="A2663" s="1">
        <v>1434</v>
      </c>
      <c r="B2663">
        <v>-1.2754000000000001E-3</v>
      </c>
    </row>
    <row r="2664" spans="1:2" x14ac:dyDescent="0.25">
      <c r="A2664" s="1">
        <v>1433</v>
      </c>
      <c r="B2664">
        <v>-1.2956000000000001E-3</v>
      </c>
    </row>
    <row r="2665" spans="1:2" x14ac:dyDescent="0.25">
      <c r="A2665" s="1">
        <v>1432</v>
      </c>
      <c r="B2665">
        <v>-1.312E-3</v>
      </c>
    </row>
    <row r="2666" spans="1:2" x14ac:dyDescent="0.25">
      <c r="A2666" s="1">
        <v>1431.1</v>
      </c>
      <c r="B2666">
        <v>-1.325E-3</v>
      </c>
    </row>
    <row r="2667" spans="1:2" x14ac:dyDescent="0.25">
      <c r="A2667" s="1">
        <v>1430.1</v>
      </c>
      <c r="B2667">
        <v>-1.3347000000000001E-3</v>
      </c>
    </row>
    <row r="2668" spans="1:2" x14ac:dyDescent="0.25">
      <c r="A2668" s="1">
        <v>1429.1</v>
      </c>
      <c r="B2668">
        <v>-1.3415E-3</v>
      </c>
    </row>
    <row r="2669" spans="1:2" x14ac:dyDescent="0.25">
      <c r="A2669" s="1">
        <v>1428.2</v>
      </c>
      <c r="B2669">
        <v>-1.3454000000000001E-3</v>
      </c>
    </row>
    <row r="2670" spans="1:2" x14ac:dyDescent="0.25">
      <c r="A2670" s="1">
        <v>1427.2</v>
      </c>
      <c r="B2670">
        <v>-1.3483E-3</v>
      </c>
    </row>
    <row r="2671" spans="1:2" x14ac:dyDescent="0.25">
      <c r="A2671" s="1">
        <v>1426.3</v>
      </c>
      <c r="B2671">
        <v>-1.3496000000000001E-3</v>
      </c>
    </row>
    <row r="2672" spans="1:2" x14ac:dyDescent="0.25">
      <c r="A2672" s="1">
        <v>1425.3</v>
      </c>
      <c r="B2672">
        <v>-1.3462000000000001E-3</v>
      </c>
    </row>
    <row r="2673" spans="1:2" x14ac:dyDescent="0.25">
      <c r="A2673" s="1">
        <v>1424.3</v>
      </c>
      <c r="B2673">
        <v>-1.3414E-3</v>
      </c>
    </row>
    <row r="2674" spans="1:2" x14ac:dyDescent="0.25">
      <c r="A2674" s="1">
        <v>1423.4</v>
      </c>
      <c r="B2674">
        <v>-1.3412000000000001E-3</v>
      </c>
    </row>
    <row r="2675" spans="1:2" x14ac:dyDescent="0.25">
      <c r="A2675" s="1">
        <v>1422.4</v>
      </c>
      <c r="B2675">
        <v>-1.3447999999999999E-3</v>
      </c>
    </row>
    <row r="2676" spans="1:2" x14ac:dyDescent="0.25">
      <c r="A2676" s="1">
        <v>1421.4</v>
      </c>
      <c r="B2676">
        <v>-1.3453E-3</v>
      </c>
    </row>
    <row r="2677" spans="1:2" x14ac:dyDescent="0.25">
      <c r="A2677" s="1">
        <v>1420.5</v>
      </c>
      <c r="B2677">
        <v>-1.3343999999999999E-3</v>
      </c>
    </row>
    <row r="2678" spans="1:2" x14ac:dyDescent="0.25">
      <c r="A2678" s="1">
        <v>1419.5</v>
      </c>
      <c r="B2678">
        <v>-1.3205000000000001E-3</v>
      </c>
    </row>
    <row r="2679" spans="1:2" x14ac:dyDescent="0.25">
      <c r="A2679" s="1">
        <v>1418.5</v>
      </c>
      <c r="B2679">
        <v>-1.3167000000000001E-3</v>
      </c>
    </row>
    <row r="2680" spans="1:2" x14ac:dyDescent="0.25">
      <c r="A2680" s="1">
        <v>1417.6</v>
      </c>
      <c r="B2680">
        <v>-1.3177E-3</v>
      </c>
    </row>
    <row r="2681" spans="1:2" x14ac:dyDescent="0.25">
      <c r="A2681" s="1">
        <v>1416.6</v>
      </c>
      <c r="B2681">
        <v>-1.3179000000000001E-3</v>
      </c>
    </row>
    <row r="2682" spans="1:2" x14ac:dyDescent="0.25">
      <c r="A2682" s="1">
        <v>1415.6</v>
      </c>
      <c r="B2682">
        <v>-1.3179999999999999E-3</v>
      </c>
    </row>
    <row r="2683" spans="1:2" x14ac:dyDescent="0.25">
      <c r="A2683" s="1">
        <v>1414.7</v>
      </c>
      <c r="B2683">
        <v>-1.3148000000000001E-3</v>
      </c>
    </row>
    <row r="2684" spans="1:2" x14ac:dyDescent="0.25">
      <c r="A2684" s="1">
        <v>1413.7</v>
      </c>
      <c r="B2684">
        <v>-1.3064999999999999E-3</v>
      </c>
    </row>
    <row r="2685" spans="1:2" x14ac:dyDescent="0.25">
      <c r="A2685" s="1">
        <v>1412.7</v>
      </c>
      <c r="B2685">
        <v>-1.2953000000000001E-3</v>
      </c>
    </row>
    <row r="2686" spans="1:2" x14ac:dyDescent="0.25">
      <c r="A2686" s="1">
        <v>1411.8</v>
      </c>
      <c r="B2686">
        <v>-1.2815999999999999E-3</v>
      </c>
    </row>
    <row r="2687" spans="1:2" x14ac:dyDescent="0.25">
      <c r="A2687" s="1">
        <v>1410.8</v>
      </c>
      <c r="B2687">
        <v>-1.2673999999999999E-3</v>
      </c>
    </row>
    <row r="2688" spans="1:2" x14ac:dyDescent="0.25">
      <c r="A2688" s="1">
        <v>1409.9</v>
      </c>
      <c r="B2688">
        <v>-1.2577000000000001E-3</v>
      </c>
    </row>
    <row r="2689" spans="1:2" x14ac:dyDescent="0.25">
      <c r="A2689" s="1">
        <v>1408.9</v>
      </c>
      <c r="B2689">
        <v>-1.2537E-3</v>
      </c>
    </row>
    <row r="2690" spans="1:2" x14ac:dyDescent="0.25">
      <c r="A2690" s="1">
        <v>1407.9</v>
      </c>
      <c r="B2690">
        <v>-1.2512999999999999E-3</v>
      </c>
    </row>
    <row r="2691" spans="1:2" x14ac:dyDescent="0.25">
      <c r="A2691" s="1">
        <v>1407</v>
      </c>
      <c r="B2691">
        <v>-1.2447999999999999E-3</v>
      </c>
    </row>
    <row r="2692" spans="1:2" x14ac:dyDescent="0.25">
      <c r="A2692" s="1">
        <v>1406</v>
      </c>
      <c r="B2692">
        <v>-1.232E-3</v>
      </c>
    </row>
    <row r="2693" spans="1:2" x14ac:dyDescent="0.25">
      <c r="A2693" s="1">
        <v>1405</v>
      </c>
      <c r="B2693">
        <v>-1.2218000000000001E-3</v>
      </c>
    </row>
    <row r="2694" spans="1:2" x14ac:dyDescent="0.25">
      <c r="A2694" s="1">
        <v>1404.1</v>
      </c>
      <c r="B2694">
        <v>-1.2205E-3</v>
      </c>
    </row>
    <row r="2695" spans="1:2" x14ac:dyDescent="0.25">
      <c r="A2695" s="1">
        <v>1403.1</v>
      </c>
      <c r="B2695">
        <v>-1.2241000000000001E-3</v>
      </c>
    </row>
    <row r="2696" spans="1:2" x14ac:dyDescent="0.25">
      <c r="A2696" s="1">
        <v>1402.1</v>
      </c>
      <c r="B2696">
        <v>-1.2293E-3</v>
      </c>
    </row>
    <row r="2697" spans="1:2" x14ac:dyDescent="0.25">
      <c r="A2697" s="1">
        <v>1401.2</v>
      </c>
      <c r="B2697">
        <v>-1.2333999999999999E-3</v>
      </c>
    </row>
    <row r="2698" spans="1:2" x14ac:dyDescent="0.25">
      <c r="A2698" s="1">
        <v>1400.2</v>
      </c>
      <c r="B2698">
        <v>-1.232E-3</v>
      </c>
    </row>
    <row r="2699" spans="1:2" x14ac:dyDescent="0.25">
      <c r="A2699" s="1">
        <v>1399.2</v>
      </c>
      <c r="B2699">
        <v>-1.2271999999999999E-3</v>
      </c>
    </row>
    <row r="2700" spans="1:2" x14ac:dyDescent="0.25">
      <c r="A2700" s="1">
        <v>1398.3</v>
      </c>
      <c r="B2700">
        <v>-1.2254E-3</v>
      </c>
    </row>
    <row r="2701" spans="1:2" x14ac:dyDescent="0.25">
      <c r="A2701" s="1">
        <v>1397.3</v>
      </c>
      <c r="B2701">
        <v>-1.2263E-3</v>
      </c>
    </row>
    <row r="2702" spans="1:2" x14ac:dyDescent="0.25">
      <c r="A2702" s="1">
        <v>1396.4</v>
      </c>
      <c r="B2702">
        <v>-1.2225999999999999E-3</v>
      </c>
    </row>
    <row r="2703" spans="1:2" x14ac:dyDescent="0.25">
      <c r="A2703" s="1">
        <v>1395.4</v>
      </c>
      <c r="B2703">
        <v>-1.2145999999999999E-3</v>
      </c>
    </row>
    <row r="2704" spans="1:2" x14ac:dyDescent="0.25">
      <c r="A2704" s="1">
        <v>1394.4</v>
      </c>
      <c r="B2704">
        <v>-1.2145999999999999E-3</v>
      </c>
    </row>
    <row r="2705" spans="1:2" x14ac:dyDescent="0.25">
      <c r="A2705" s="1">
        <v>1393.5</v>
      </c>
      <c r="B2705">
        <v>-1.2260999999999999E-3</v>
      </c>
    </row>
    <row r="2706" spans="1:2" x14ac:dyDescent="0.25">
      <c r="A2706" s="1">
        <v>1392.5</v>
      </c>
      <c r="B2706">
        <v>-1.2356999999999999E-3</v>
      </c>
    </row>
    <row r="2707" spans="1:2" x14ac:dyDescent="0.25">
      <c r="A2707" s="1">
        <v>1391.5</v>
      </c>
      <c r="B2707">
        <v>-1.2361E-3</v>
      </c>
    </row>
    <row r="2708" spans="1:2" x14ac:dyDescent="0.25">
      <c r="A2708" s="1">
        <v>1390.6</v>
      </c>
      <c r="B2708">
        <v>-1.2316E-3</v>
      </c>
    </row>
    <row r="2709" spans="1:2" x14ac:dyDescent="0.25">
      <c r="A2709" s="1">
        <v>1389.6</v>
      </c>
      <c r="B2709">
        <v>-1.224E-3</v>
      </c>
    </row>
    <row r="2710" spans="1:2" x14ac:dyDescent="0.25">
      <c r="A2710" s="1">
        <v>1388.6</v>
      </c>
      <c r="B2710">
        <v>-1.2084000000000001E-3</v>
      </c>
    </row>
    <row r="2711" spans="1:2" x14ac:dyDescent="0.25">
      <c r="A2711" s="1">
        <v>1387.7</v>
      </c>
      <c r="B2711">
        <v>-1.1887E-3</v>
      </c>
    </row>
    <row r="2712" spans="1:2" x14ac:dyDescent="0.25">
      <c r="A2712" s="1">
        <v>1386.7</v>
      </c>
      <c r="B2712">
        <v>-1.1779E-3</v>
      </c>
    </row>
    <row r="2713" spans="1:2" x14ac:dyDescent="0.25">
      <c r="A2713" s="1">
        <v>1385.7</v>
      </c>
      <c r="B2713">
        <v>-1.1707E-3</v>
      </c>
    </row>
    <row r="2714" spans="1:2" x14ac:dyDescent="0.25">
      <c r="A2714" s="1">
        <v>1384.8</v>
      </c>
      <c r="B2714">
        <v>-1.1379999999999999E-3</v>
      </c>
    </row>
    <row r="2715" spans="1:2" x14ac:dyDescent="0.25">
      <c r="A2715" s="1">
        <v>1383.8</v>
      </c>
      <c r="B2715">
        <v>-1.0560999999999999E-3</v>
      </c>
    </row>
    <row r="2716" spans="1:2" x14ac:dyDescent="0.25">
      <c r="A2716" s="1">
        <v>1382.9</v>
      </c>
      <c r="B2716">
        <v>-9.3579999999999987E-4</v>
      </c>
    </row>
    <row r="2717" spans="1:2" x14ac:dyDescent="0.25">
      <c r="A2717" s="1">
        <v>1381.9</v>
      </c>
      <c r="B2717">
        <v>-8.0380000000000002E-4</v>
      </c>
    </row>
    <row r="2718" spans="1:2" x14ac:dyDescent="0.25">
      <c r="A2718" s="1">
        <v>1380.9</v>
      </c>
      <c r="B2718">
        <v>-6.6839999999999998E-4</v>
      </c>
    </row>
    <row r="2719" spans="1:2" x14ac:dyDescent="0.25">
      <c r="A2719" s="1">
        <v>1380</v>
      </c>
      <c r="B2719">
        <v>-5.2099999999999998E-4</v>
      </c>
    </row>
    <row r="2720" spans="1:2" x14ac:dyDescent="0.25">
      <c r="A2720" s="1">
        <v>1379</v>
      </c>
      <c r="B2720">
        <v>-3.6099999999999999E-4</v>
      </c>
    </row>
    <row r="2721" spans="1:2" x14ac:dyDescent="0.25">
      <c r="A2721" s="1">
        <v>1378</v>
      </c>
      <c r="B2721">
        <v>-2.0139999999999999E-4</v>
      </c>
    </row>
    <row r="2722" spans="1:2" x14ac:dyDescent="0.25">
      <c r="A2722" s="1">
        <v>1377.1</v>
      </c>
      <c r="B2722">
        <v>-5.2200000000000002E-5</v>
      </c>
    </row>
    <row r="2723" spans="1:2" x14ac:dyDescent="0.25">
      <c r="A2723" s="1">
        <v>1376.1</v>
      </c>
      <c r="B2723">
        <v>8.7100000000000003E-5</v>
      </c>
    </row>
    <row r="2724" spans="1:2" x14ac:dyDescent="0.25">
      <c r="A2724" s="1">
        <v>1375.1</v>
      </c>
      <c r="B2724">
        <v>2.109E-4</v>
      </c>
    </row>
    <row r="2725" spans="1:2" x14ac:dyDescent="0.25">
      <c r="A2725" s="1">
        <v>1374.2</v>
      </c>
      <c r="B2725">
        <v>3.034E-4</v>
      </c>
    </row>
    <row r="2726" spans="1:2" x14ac:dyDescent="0.25">
      <c r="A2726" s="1">
        <v>1373.2</v>
      </c>
      <c r="B2726">
        <v>3.5970000000000002E-4</v>
      </c>
    </row>
    <row r="2727" spans="1:2" x14ac:dyDescent="0.25">
      <c r="A2727" s="1">
        <v>1372.2</v>
      </c>
      <c r="B2727">
        <v>3.9659999999999999E-4</v>
      </c>
    </row>
    <row r="2728" spans="1:2" x14ac:dyDescent="0.25">
      <c r="A2728" s="1">
        <v>1371.3</v>
      </c>
      <c r="B2728">
        <v>4.306E-4</v>
      </c>
    </row>
    <row r="2729" spans="1:2" x14ac:dyDescent="0.25">
      <c r="A2729" s="1">
        <v>1370.3</v>
      </c>
      <c r="B2729">
        <v>4.6410000000000001E-4</v>
      </c>
    </row>
    <row r="2730" spans="1:2" x14ac:dyDescent="0.25">
      <c r="A2730" s="1">
        <v>1369.4</v>
      </c>
      <c r="B2730">
        <v>4.9530000000000006E-4</v>
      </c>
    </row>
    <row r="2731" spans="1:2" x14ac:dyDescent="0.25">
      <c r="A2731" s="1">
        <v>1368.4</v>
      </c>
      <c r="B2731">
        <v>5.2460000000000007E-4</v>
      </c>
    </row>
    <row r="2732" spans="1:2" x14ac:dyDescent="0.25">
      <c r="A2732" s="1">
        <v>1367.4</v>
      </c>
      <c r="B2732">
        <v>5.4810000000000004E-4</v>
      </c>
    </row>
    <row r="2733" spans="1:2" x14ac:dyDescent="0.25">
      <c r="A2733" s="1">
        <v>1366.5</v>
      </c>
      <c r="B2733">
        <v>5.555E-4</v>
      </c>
    </row>
    <row r="2734" spans="1:2" x14ac:dyDescent="0.25">
      <c r="A2734" s="1">
        <v>1365.5</v>
      </c>
      <c r="B2734">
        <v>5.3660000000000003E-4</v>
      </c>
    </row>
    <row r="2735" spans="1:2" x14ac:dyDescent="0.25">
      <c r="A2735" s="1">
        <v>1364.5</v>
      </c>
      <c r="B2735">
        <v>4.8720000000000002E-4</v>
      </c>
    </row>
    <row r="2736" spans="1:2" x14ac:dyDescent="0.25">
      <c r="A2736" s="1">
        <v>1363.6</v>
      </c>
      <c r="B2736">
        <v>4.0840000000000001E-4</v>
      </c>
    </row>
    <row r="2737" spans="1:2" x14ac:dyDescent="0.25">
      <c r="A2737" s="1">
        <v>1362.6</v>
      </c>
      <c r="B2737">
        <v>3.0709999999999998E-4</v>
      </c>
    </row>
    <row r="2738" spans="1:2" x14ac:dyDescent="0.25">
      <c r="A2738" s="1">
        <v>1361.6</v>
      </c>
      <c r="B2738">
        <v>1.917E-4</v>
      </c>
    </row>
    <row r="2739" spans="1:2" x14ac:dyDescent="0.25">
      <c r="A2739" s="1">
        <v>1360.7</v>
      </c>
      <c r="B2739">
        <v>6.5799999999999987E-5</v>
      </c>
    </row>
    <row r="2740" spans="1:2" x14ac:dyDescent="0.25">
      <c r="A2740" s="1">
        <v>1359.7</v>
      </c>
      <c r="B2740">
        <v>-6.6099999999999994E-5</v>
      </c>
    </row>
    <row r="2741" spans="1:2" x14ac:dyDescent="0.25">
      <c r="A2741" s="1">
        <v>1358.7</v>
      </c>
      <c r="B2741">
        <v>-1.9430000000000001E-4</v>
      </c>
    </row>
    <row r="2742" spans="1:2" x14ac:dyDescent="0.25">
      <c r="A2742" s="1">
        <v>1357.8</v>
      </c>
      <c r="B2742">
        <v>-3.1500000000000001E-4</v>
      </c>
    </row>
    <row r="2743" spans="1:2" x14ac:dyDescent="0.25">
      <c r="A2743" s="1">
        <v>1356.8</v>
      </c>
      <c r="B2743">
        <v>-4.2700000000000002E-4</v>
      </c>
    </row>
    <row r="2744" spans="1:2" x14ac:dyDescent="0.25">
      <c r="A2744" s="1">
        <v>1355.9</v>
      </c>
      <c r="B2744">
        <v>-5.2890000000000001E-4</v>
      </c>
    </row>
    <row r="2745" spans="1:2" x14ac:dyDescent="0.25">
      <c r="A2745" s="1">
        <v>1354.9</v>
      </c>
      <c r="B2745">
        <v>-6.2259999999999995E-4</v>
      </c>
    </row>
    <row r="2746" spans="1:2" x14ac:dyDescent="0.25">
      <c r="A2746" s="1">
        <v>1353.9</v>
      </c>
      <c r="B2746">
        <v>-7.0889999999999994E-4</v>
      </c>
    </row>
    <row r="2747" spans="1:2" x14ac:dyDescent="0.25">
      <c r="A2747" s="1">
        <v>1353</v>
      </c>
      <c r="B2747">
        <v>-7.85E-4</v>
      </c>
    </row>
    <row r="2748" spans="1:2" x14ac:dyDescent="0.25">
      <c r="A2748" s="1">
        <v>1352</v>
      </c>
      <c r="B2748">
        <v>-8.4920000000000004E-4</v>
      </c>
    </row>
    <row r="2749" spans="1:2" x14ac:dyDescent="0.25">
      <c r="A2749" s="1">
        <v>1351</v>
      </c>
      <c r="B2749">
        <v>-9.0450000000000003E-4</v>
      </c>
    </row>
    <row r="2750" spans="1:2" x14ac:dyDescent="0.25">
      <c r="A2750" s="1">
        <v>1350.1</v>
      </c>
      <c r="B2750">
        <v>-9.5370000000000003E-4</v>
      </c>
    </row>
    <row r="2751" spans="1:2" x14ac:dyDescent="0.25">
      <c r="A2751" s="1">
        <v>1349.1</v>
      </c>
      <c r="B2751">
        <v>-9.9580000000000003E-4</v>
      </c>
    </row>
    <row r="2752" spans="1:2" x14ac:dyDescent="0.25">
      <c r="A2752" s="1">
        <v>1348.1</v>
      </c>
      <c r="B2752">
        <v>-1.0302E-3</v>
      </c>
    </row>
    <row r="2753" spans="1:2" x14ac:dyDescent="0.25">
      <c r="A2753" s="1">
        <v>1347.2</v>
      </c>
      <c r="B2753">
        <v>-1.0605E-3</v>
      </c>
    </row>
    <row r="2754" spans="1:2" x14ac:dyDescent="0.25">
      <c r="A2754" s="1">
        <v>1346.2</v>
      </c>
      <c r="B2754">
        <v>-1.0899E-3</v>
      </c>
    </row>
    <row r="2755" spans="1:2" x14ac:dyDescent="0.25">
      <c r="A2755" s="1">
        <v>1345.2</v>
      </c>
      <c r="B2755">
        <v>-1.1173000000000001E-3</v>
      </c>
    </row>
    <row r="2756" spans="1:2" x14ac:dyDescent="0.25">
      <c r="A2756" s="1">
        <v>1344.3</v>
      </c>
      <c r="B2756">
        <v>-1.1404E-3</v>
      </c>
    </row>
    <row r="2757" spans="1:2" x14ac:dyDescent="0.25">
      <c r="A2757" s="1">
        <v>1343.3</v>
      </c>
      <c r="B2757">
        <v>-1.1609999999999999E-3</v>
      </c>
    </row>
    <row r="2758" spans="1:2" x14ac:dyDescent="0.25">
      <c r="A2758" s="1">
        <v>1342.4</v>
      </c>
      <c r="B2758">
        <v>-1.1808999999999999E-3</v>
      </c>
    </row>
    <row r="2759" spans="1:2" x14ac:dyDescent="0.25">
      <c r="A2759" s="1">
        <v>1341.4</v>
      </c>
      <c r="B2759">
        <v>-1.1965000000000001E-3</v>
      </c>
    </row>
    <row r="2760" spans="1:2" x14ac:dyDescent="0.25">
      <c r="A2760" s="1">
        <v>1340.4</v>
      </c>
      <c r="B2760">
        <v>-1.2061000000000001E-3</v>
      </c>
    </row>
    <row r="2761" spans="1:2" x14ac:dyDescent="0.25">
      <c r="A2761" s="1">
        <v>1339.5</v>
      </c>
      <c r="B2761">
        <v>-1.2133000000000001E-3</v>
      </c>
    </row>
    <row r="2762" spans="1:2" x14ac:dyDescent="0.25">
      <c r="A2762" s="1">
        <v>1338.5</v>
      </c>
      <c r="B2762">
        <v>-1.2210000000000001E-3</v>
      </c>
    </row>
    <row r="2763" spans="1:2" x14ac:dyDescent="0.25">
      <c r="A2763" s="1">
        <v>1337.5</v>
      </c>
      <c r="B2763">
        <v>-1.2287999999999999E-3</v>
      </c>
    </row>
    <row r="2764" spans="1:2" x14ac:dyDescent="0.25">
      <c r="A2764" s="1">
        <v>1336.6</v>
      </c>
      <c r="B2764">
        <v>-1.2386000000000001E-3</v>
      </c>
    </row>
    <row r="2765" spans="1:2" x14ac:dyDescent="0.25">
      <c r="A2765" s="1">
        <v>1335.6</v>
      </c>
      <c r="B2765">
        <v>-1.2504E-3</v>
      </c>
    </row>
    <row r="2766" spans="1:2" x14ac:dyDescent="0.25">
      <c r="A2766" s="1">
        <v>1334.6</v>
      </c>
      <c r="B2766">
        <v>-1.2589999999999999E-3</v>
      </c>
    </row>
    <row r="2767" spans="1:2" x14ac:dyDescent="0.25">
      <c r="A2767" s="1">
        <v>1333.7</v>
      </c>
      <c r="B2767">
        <v>-1.2629E-3</v>
      </c>
    </row>
    <row r="2768" spans="1:2" x14ac:dyDescent="0.25">
      <c r="A2768" s="1">
        <v>1332.7</v>
      </c>
      <c r="B2768">
        <v>-1.2702E-3</v>
      </c>
    </row>
    <row r="2769" spans="1:2" x14ac:dyDescent="0.25">
      <c r="A2769" s="1">
        <v>1331.7</v>
      </c>
      <c r="B2769">
        <v>-1.2813E-3</v>
      </c>
    </row>
    <row r="2770" spans="1:2" x14ac:dyDescent="0.25">
      <c r="A2770" s="1">
        <v>1330.8</v>
      </c>
      <c r="B2770">
        <v>-1.2864E-3</v>
      </c>
    </row>
    <row r="2771" spans="1:2" x14ac:dyDescent="0.25">
      <c r="A2771" s="1">
        <v>1329.8</v>
      </c>
      <c r="B2771">
        <v>-1.2857999999999999E-3</v>
      </c>
    </row>
    <row r="2772" spans="1:2" x14ac:dyDescent="0.25">
      <c r="A2772" s="1">
        <v>1328.9</v>
      </c>
      <c r="B2772">
        <v>-1.2891999999999999E-3</v>
      </c>
    </row>
    <row r="2773" spans="1:2" x14ac:dyDescent="0.25">
      <c r="A2773" s="1">
        <v>1327.9</v>
      </c>
      <c r="B2773">
        <v>-1.2956000000000001E-3</v>
      </c>
    </row>
    <row r="2774" spans="1:2" x14ac:dyDescent="0.25">
      <c r="A2774" s="1">
        <v>1326.9</v>
      </c>
      <c r="B2774">
        <v>-1.2987000000000001E-3</v>
      </c>
    </row>
    <row r="2775" spans="1:2" x14ac:dyDescent="0.25">
      <c r="A2775" s="1">
        <v>1326</v>
      </c>
      <c r="B2775">
        <v>-1.2974E-3</v>
      </c>
    </row>
    <row r="2776" spans="1:2" x14ac:dyDescent="0.25">
      <c r="A2776" s="1">
        <v>1325</v>
      </c>
      <c r="B2776">
        <v>-1.2922000000000001E-3</v>
      </c>
    </row>
    <row r="2777" spans="1:2" x14ac:dyDescent="0.25">
      <c r="A2777" s="1">
        <v>1324</v>
      </c>
      <c r="B2777">
        <v>-1.2849000000000001E-3</v>
      </c>
    </row>
    <row r="2778" spans="1:2" x14ac:dyDescent="0.25">
      <c r="A2778" s="1">
        <v>1323.1</v>
      </c>
      <c r="B2778">
        <v>-1.2798E-3</v>
      </c>
    </row>
    <row r="2779" spans="1:2" x14ac:dyDescent="0.25">
      <c r="A2779" s="1">
        <v>1322.1</v>
      </c>
      <c r="B2779">
        <v>-1.2795E-3</v>
      </c>
    </row>
    <row r="2780" spans="1:2" x14ac:dyDescent="0.25">
      <c r="A2780" s="1">
        <v>1321.1</v>
      </c>
      <c r="B2780">
        <v>-1.279E-3</v>
      </c>
    </row>
    <row r="2781" spans="1:2" x14ac:dyDescent="0.25">
      <c r="A2781" s="1">
        <v>1320.2</v>
      </c>
      <c r="B2781">
        <v>-1.2673000000000001E-3</v>
      </c>
    </row>
    <row r="2782" spans="1:2" x14ac:dyDescent="0.25">
      <c r="A2782" s="1">
        <v>1319.2</v>
      </c>
      <c r="B2782">
        <v>-1.2449E-3</v>
      </c>
    </row>
    <row r="2783" spans="1:2" x14ac:dyDescent="0.25">
      <c r="A2783" s="1">
        <v>1318.2</v>
      </c>
      <c r="B2783">
        <v>-1.2235E-3</v>
      </c>
    </row>
    <row r="2784" spans="1:2" x14ac:dyDescent="0.25">
      <c r="A2784" s="1">
        <v>1317.3</v>
      </c>
      <c r="B2784">
        <v>-1.2052E-3</v>
      </c>
    </row>
    <row r="2785" spans="1:2" x14ac:dyDescent="0.25">
      <c r="A2785" s="1">
        <v>1316.3</v>
      </c>
      <c r="B2785">
        <v>-1.1829E-3</v>
      </c>
    </row>
    <row r="2786" spans="1:2" x14ac:dyDescent="0.25">
      <c r="A2786" s="1">
        <v>1315.4</v>
      </c>
      <c r="B2786">
        <v>-1.1531E-3</v>
      </c>
    </row>
    <row r="2787" spans="1:2" x14ac:dyDescent="0.25">
      <c r="A2787" s="1">
        <v>1314.4</v>
      </c>
      <c r="B2787">
        <v>-1.1187E-3</v>
      </c>
    </row>
    <row r="2788" spans="1:2" x14ac:dyDescent="0.25">
      <c r="A2788" s="1">
        <v>1313.4</v>
      </c>
      <c r="B2788">
        <v>-1.0820000000000001E-3</v>
      </c>
    </row>
    <row r="2789" spans="1:2" x14ac:dyDescent="0.25">
      <c r="A2789" s="1">
        <v>1312.5</v>
      </c>
      <c r="B2789">
        <v>-1.0453999999999999E-3</v>
      </c>
    </row>
    <row r="2790" spans="1:2" x14ac:dyDescent="0.25">
      <c r="A2790" s="1">
        <v>1311.5</v>
      </c>
      <c r="B2790">
        <v>-1.0150000000000001E-3</v>
      </c>
    </row>
    <row r="2791" spans="1:2" x14ac:dyDescent="0.25">
      <c r="A2791" s="1">
        <v>1310.5</v>
      </c>
      <c r="B2791">
        <v>-9.9740000000000007E-4</v>
      </c>
    </row>
    <row r="2792" spans="1:2" x14ac:dyDescent="0.25">
      <c r="A2792" s="1">
        <v>1309.5999999999999</v>
      </c>
      <c r="B2792">
        <v>-9.8769999999999999E-4</v>
      </c>
    </row>
    <row r="2793" spans="1:2" x14ac:dyDescent="0.25">
      <c r="A2793" s="1">
        <v>1308.5999999999999</v>
      </c>
      <c r="B2793">
        <v>-9.7289999999999996E-4</v>
      </c>
    </row>
    <row r="2794" spans="1:2" x14ac:dyDescent="0.25">
      <c r="A2794" s="1">
        <v>1307.5999999999999</v>
      </c>
      <c r="B2794">
        <v>-9.5359999999999998E-4</v>
      </c>
    </row>
    <row r="2795" spans="1:2" x14ac:dyDescent="0.25">
      <c r="A2795" s="1">
        <v>1306.7</v>
      </c>
      <c r="B2795">
        <v>-9.3860000000000015E-4</v>
      </c>
    </row>
    <row r="2796" spans="1:2" x14ac:dyDescent="0.25">
      <c r="A2796" s="1">
        <v>1305.7</v>
      </c>
      <c r="B2796">
        <v>-9.2639999999999997E-4</v>
      </c>
    </row>
    <row r="2797" spans="1:2" x14ac:dyDescent="0.25">
      <c r="A2797" s="1">
        <v>1304.7</v>
      </c>
      <c r="B2797">
        <v>-9.0970000000000016E-4</v>
      </c>
    </row>
    <row r="2798" spans="1:2" x14ac:dyDescent="0.25">
      <c r="A2798" s="1">
        <v>1303.8</v>
      </c>
      <c r="B2798">
        <v>-8.8949999999999999E-4</v>
      </c>
    </row>
    <row r="2799" spans="1:2" x14ac:dyDescent="0.25">
      <c r="A2799" s="1">
        <v>1302.8</v>
      </c>
      <c r="B2799">
        <v>-8.7339999999999998E-4</v>
      </c>
    </row>
    <row r="2800" spans="1:2" x14ac:dyDescent="0.25">
      <c r="A2800" s="1">
        <v>1301.9000000000001</v>
      </c>
      <c r="B2800">
        <v>-8.6449999999999993E-4</v>
      </c>
    </row>
    <row r="2801" spans="1:2" x14ac:dyDescent="0.25">
      <c r="A2801" s="1">
        <v>1300.9000000000001</v>
      </c>
      <c r="B2801">
        <v>-8.5970000000000013E-4</v>
      </c>
    </row>
    <row r="2802" spans="1:2" x14ac:dyDescent="0.25">
      <c r="A2802" s="1">
        <v>1299.9000000000001</v>
      </c>
      <c r="B2802">
        <v>-8.5760000000000003E-4</v>
      </c>
    </row>
    <row r="2803" spans="1:2" x14ac:dyDescent="0.25">
      <c r="A2803" s="1">
        <v>1299</v>
      </c>
      <c r="B2803">
        <v>-8.6229999999999998E-4</v>
      </c>
    </row>
    <row r="2804" spans="1:2" x14ac:dyDescent="0.25">
      <c r="A2804" s="1">
        <v>1298</v>
      </c>
      <c r="B2804">
        <v>-8.7279999999999996E-4</v>
      </c>
    </row>
    <row r="2805" spans="1:2" x14ac:dyDescent="0.25">
      <c r="A2805" s="1">
        <v>1297</v>
      </c>
      <c r="B2805">
        <v>-8.8410000000000008E-4</v>
      </c>
    </row>
    <row r="2806" spans="1:2" x14ac:dyDescent="0.25">
      <c r="A2806" s="1">
        <v>1296.0999999999999</v>
      </c>
      <c r="B2806">
        <v>-8.9439999999999995E-4</v>
      </c>
    </row>
    <row r="2807" spans="1:2" x14ac:dyDescent="0.25">
      <c r="A2807" s="1">
        <v>1295.0999999999999</v>
      </c>
      <c r="B2807">
        <v>-9.0339999999999984E-4</v>
      </c>
    </row>
    <row r="2808" spans="1:2" x14ac:dyDescent="0.25">
      <c r="A2808" s="1">
        <v>1294.0999999999999</v>
      </c>
      <c r="B2808">
        <v>-9.1060000000000002E-4</v>
      </c>
    </row>
    <row r="2809" spans="1:2" x14ac:dyDescent="0.25">
      <c r="A2809" s="1">
        <v>1293.2</v>
      </c>
      <c r="B2809">
        <v>-9.1820000000000009E-4</v>
      </c>
    </row>
    <row r="2810" spans="1:2" x14ac:dyDescent="0.25">
      <c r="A2810" s="1">
        <v>1292.2</v>
      </c>
      <c r="B2810">
        <v>-9.2500000000000004E-4</v>
      </c>
    </row>
    <row r="2811" spans="1:2" x14ac:dyDescent="0.25">
      <c r="A2811" s="1">
        <v>1291.2</v>
      </c>
      <c r="B2811">
        <v>-9.2579999999999995E-4</v>
      </c>
    </row>
    <row r="2812" spans="1:2" x14ac:dyDescent="0.25">
      <c r="A2812" s="1">
        <v>1290.3</v>
      </c>
      <c r="B2812">
        <v>-9.19E-4</v>
      </c>
    </row>
    <row r="2813" spans="1:2" x14ac:dyDescent="0.25">
      <c r="A2813" s="1">
        <v>1289.3</v>
      </c>
      <c r="B2813">
        <v>-9.0660000000000003E-4</v>
      </c>
    </row>
    <row r="2814" spans="1:2" x14ac:dyDescent="0.25">
      <c r="A2814" s="1">
        <v>1288.4000000000001</v>
      </c>
      <c r="B2814">
        <v>-8.853E-4</v>
      </c>
    </row>
    <row r="2815" spans="1:2" x14ac:dyDescent="0.25">
      <c r="A2815" s="1">
        <v>1287.4000000000001</v>
      </c>
      <c r="B2815">
        <v>-8.5489999999999991E-4</v>
      </c>
    </row>
    <row r="2816" spans="1:2" x14ac:dyDescent="0.25">
      <c r="A2816" s="1">
        <v>1286.4000000000001</v>
      </c>
      <c r="B2816">
        <v>-8.1890000000000001E-4</v>
      </c>
    </row>
    <row r="2817" spans="1:2" x14ac:dyDescent="0.25">
      <c r="A2817" s="1">
        <v>1285.5</v>
      </c>
      <c r="B2817">
        <v>-7.7489999999999992E-4</v>
      </c>
    </row>
    <row r="2818" spans="1:2" x14ac:dyDescent="0.25">
      <c r="A2818" s="1">
        <v>1284.5</v>
      </c>
      <c r="B2818">
        <v>-7.2029999999999989E-4</v>
      </c>
    </row>
    <row r="2819" spans="1:2" x14ac:dyDescent="0.25">
      <c r="A2819" s="1">
        <v>1283.5</v>
      </c>
      <c r="B2819">
        <v>-6.5189999999999996E-4</v>
      </c>
    </row>
    <row r="2820" spans="1:2" x14ac:dyDescent="0.25">
      <c r="A2820" s="1">
        <v>1282.5999999999999</v>
      </c>
      <c r="B2820">
        <v>-5.5690000000000004E-4</v>
      </c>
    </row>
    <row r="2821" spans="1:2" x14ac:dyDescent="0.25">
      <c r="A2821" s="1">
        <v>1281.5999999999999</v>
      </c>
      <c r="B2821">
        <v>-4.2400000000000001E-4</v>
      </c>
    </row>
    <row r="2822" spans="1:2" x14ac:dyDescent="0.25">
      <c r="A2822" s="1">
        <v>1280.5999999999999</v>
      </c>
      <c r="B2822">
        <v>-2.5030000000000001E-4</v>
      </c>
    </row>
    <row r="2823" spans="1:2" x14ac:dyDescent="0.25">
      <c r="A2823" s="1">
        <v>1279.7</v>
      </c>
      <c r="B2823">
        <v>-2.5299999999999998E-5</v>
      </c>
    </row>
    <row r="2824" spans="1:2" x14ac:dyDescent="0.25">
      <c r="A2824" s="1">
        <v>1278.7</v>
      </c>
      <c r="B2824">
        <v>2.7629999999999999E-4</v>
      </c>
    </row>
    <row r="2825" spans="1:2" x14ac:dyDescent="0.25">
      <c r="A2825" s="1">
        <v>1277.7</v>
      </c>
      <c r="B2825">
        <v>6.8510000000000001E-4</v>
      </c>
    </row>
    <row r="2826" spans="1:2" x14ac:dyDescent="0.25">
      <c r="A2826" s="1">
        <v>1276.8</v>
      </c>
      <c r="B2826">
        <v>1.2329000000000001E-3</v>
      </c>
    </row>
    <row r="2827" spans="1:2" x14ac:dyDescent="0.25">
      <c r="A2827" s="1">
        <v>1275.8</v>
      </c>
      <c r="B2827">
        <v>1.9438999999999999E-3</v>
      </c>
    </row>
    <row r="2828" spans="1:2" x14ac:dyDescent="0.25">
      <c r="A2828" s="1">
        <v>1274.8</v>
      </c>
      <c r="B2828">
        <v>2.8238E-3</v>
      </c>
    </row>
    <row r="2829" spans="1:2" x14ac:dyDescent="0.25">
      <c r="A2829" s="1">
        <v>1273.9000000000001</v>
      </c>
      <c r="B2829">
        <v>3.8428999999999998E-3</v>
      </c>
    </row>
    <row r="2830" spans="1:2" x14ac:dyDescent="0.25">
      <c r="A2830" s="1">
        <v>1272.9000000000001</v>
      </c>
      <c r="B2830">
        <v>4.9273999999999993E-3</v>
      </c>
    </row>
    <row r="2831" spans="1:2" x14ac:dyDescent="0.25">
      <c r="A2831" s="1">
        <v>1272</v>
      </c>
      <c r="B2831">
        <v>5.9674999999999997E-3</v>
      </c>
    </row>
    <row r="2832" spans="1:2" x14ac:dyDescent="0.25">
      <c r="A2832" s="1">
        <v>1271</v>
      </c>
      <c r="B2832">
        <v>6.8412000000000004E-3</v>
      </c>
    </row>
    <row r="2833" spans="1:2" x14ac:dyDescent="0.25">
      <c r="A2833" s="1">
        <v>1270</v>
      </c>
      <c r="B2833">
        <v>7.4365000000000004E-3</v>
      </c>
    </row>
    <row r="2834" spans="1:2" x14ac:dyDescent="0.25">
      <c r="A2834" s="1">
        <v>1269.0999999999999</v>
      </c>
      <c r="B2834">
        <v>7.6948000000000008E-3</v>
      </c>
    </row>
    <row r="2835" spans="1:2" x14ac:dyDescent="0.25">
      <c r="A2835" s="1">
        <v>1268.0999999999999</v>
      </c>
      <c r="B2835">
        <v>7.6660000000000001E-3</v>
      </c>
    </row>
    <row r="2836" spans="1:2" x14ac:dyDescent="0.25">
      <c r="A2836" s="1">
        <v>1267.0999999999999</v>
      </c>
      <c r="B2836">
        <v>7.5259000000000003E-3</v>
      </c>
    </row>
    <row r="2837" spans="1:2" x14ac:dyDescent="0.25">
      <c r="A2837" s="1">
        <v>1266.2</v>
      </c>
      <c r="B2837">
        <v>7.4951999999999996E-3</v>
      </c>
    </row>
    <row r="2838" spans="1:2" x14ac:dyDescent="0.25">
      <c r="A2838" s="1">
        <v>1265.2</v>
      </c>
      <c r="B2838">
        <v>7.5938000000000004E-3</v>
      </c>
    </row>
    <row r="2839" spans="1:2" x14ac:dyDescent="0.25">
      <c r="A2839" s="1">
        <v>1264.2</v>
      </c>
      <c r="B2839">
        <v>7.6204999999999997E-3</v>
      </c>
    </row>
    <row r="2840" spans="1:2" x14ac:dyDescent="0.25">
      <c r="A2840" s="1">
        <v>1263.3</v>
      </c>
      <c r="B2840">
        <v>7.5334E-3</v>
      </c>
    </row>
    <row r="2841" spans="1:2" x14ac:dyDescent="0.25">
      <c r="A2841" s="1">
        <v>1262.3</v>
      </c>
      <c r="B2841">
        <v>7.4847000000000004E-3</v>
      </c>
    </row>
    <row r="2842" spans="1:2" x14ac:dyDescent="0.25">
      <c r="A2842" s="1">
        <v>1261.3</v>
      </c>
      <c r="B2842">
        <v>7.4867000000000006E-3</v>
      </c>
    </row>
    <row r="2843" spans="1:2" x14ac:dyDescent="0.25">
      <c r="A2843" s="1">
        <v>1260.4000000000001</v>
      </c>
      <c r="B2843">
        <v>7.4013999999999998E-3</v>
      </c>
    </row>
    <row r="2844" spans="1:2" x14ac:dyDescent="0.25">
      <c r="A2844" s="1">
        <v>1259.4000000000001</v>
      </c>
      <c r="B2844">
        <v>7.1171000000000003E-3</v>
      </c>
    </row>
    <row r="2845" spans="1:2" x14ac:dyDescent="0.25">
      <c r="A2845" s="1">
        <v>1258.5</v>
      </c>
      <c r="B2845">
        <v>6.6054E-3</v>
      </c>
    </row>
    <row r="2846" spans="1:2" x14ac:dyDescent="0.25">
      <c r="A2846" s="1">
        <v>1257.5</v>
      </c>
      <c r="B2846">
        <v>5.9046000000000003E-3</v>
      </c>
    </row>
    <row r="2847" spans="1:2" x14ac:dyDescent="0.25">
      <c r="A2847" s="1">
        <v>1256.5</v>
      </c>
      <c r="B2847">
        <v>5.0843999999999993E-3</v>
      </c>
    </row>
    <row r="2848" spans="1:2" x14ac:dyDescent="0.25">
      <c r="A2848" s="1">
        <v>1255.5999999999999</v>
      </c>
      <c r="B2848">
        <v>4.2273000000000007E-3</v>
      </c>
    </row>
    <row r="2849" spans="1:2" x14ac:dyDescent="0.25">
      <c r="A2849" s="1">
        <v>1254.5999999999999</v>
      </c>
      <c r="B2849">
        <v>3.4123999999999999E-3</v>
      </c>
    </row>
    <row r="2850" spans="1:2" x14ac:dyDescent="0.25">
      <c r="A2850" s="1">
        <v>1253.5999999999999</v>
      </c>
      <c r="B2850">
        <v>2.6882999999999998E-3</v>
      </c>
    </row>
    <row r="2851" spans="1:2" x14ac:dyDescent="0.25">
      <c r="A2851" s="1">
        <v>1252.7</v>
      </c>
      <c r="B2851">
        <v>2.0698000000000001E-3</v>
      </c>
    </row>
    <row r="2852" spans="1:2" x14ac:dyDescent="0.25">
      <c r="A2852" s="1">
        <v>1251.7</v>
      </c>
      <c r="B2852">
        <v>1.5624E-3</v>
      </c>
    </row>
    <row r="2853" spans="1:2" x14ac:dyDescent="0.25">
      <c r="A2853" s="1">
        <v>1250.7</v>
      </c>
      <c r="B2853">
        <v>1.1688E-3</v>
      </c>
    </row>
    <row r="2854" spans="1:2" x14ac:dyDescent="0.25">
      <c r="A2854" s="1">
        <v>1249.8</v>
      </c>
      <c r="B2854">
        <v>8.8230000000000003E-4</v>
      </c>
    </row>
    <row r="2855" spans="1:2" x14ac:dyDescent="0.25">
      <c r="A2855" s="1">
        <v>1248.8</v>
      </c>
      <c r="B2855">
        <v>6.8610000000000003E-4</v>
      </c>
    </row>
    <row r="2856" spans="1:2" x14ac:dyDescent="0.25">
      <c r="A2856" s="1">
        <v>1247.8</v>
      </c>
      <c r="B2856">
        <v>5.637000000000001E-4</v>
      </c>
    </row>
    <row r="2857" spans="1:2" x14ac:dyDescent="0.25">
      <c r="A2857" s="1">
        <v>1246.9000000000001</v>
      </c>
      <c r="B2857">
        <v>5.0620000000000005E-4</v>
      </c>
    </row>
    <row r="2858" spans="1:2" x14ac:dyDescent="0.25">
      <c r="A2858" s="1">
        <v>1245.9000000000001</v>
      </c>
      <c r="B2858">
        <v>5.1279999999999989E-4</v>
      </c>
    </row>
    <row r="2859" spans="1:2" x14ac:dyDescent="0.25">
      <c r="A2859" s="1">
        <v>1245</v>
      </c>
      <c r="B2859">
        <v>5.8569999999999998E-4</v>
      </c>
    </row>
    <row r="2860" spans="1:2" x14ac:dyDescent="0.25">
      <c r="A2860" s="1">
        <v>1244</v>
      </c>
      <c r="B2860">
        <v>7.2249999999999994E-4</v>
      </c>
    </row>
    <row r="2861" spans="1:2" x14ac:dyDescent="0.25">
      <c r="A2861" s="1">
        <v>1243</v>
      </c>
      <c r="B2861">
        <v>9.2659999999999997E-4</v>
      </c>
    </row>
    <row r="2862" spans="1:2" x14ac:dyDescent="0.25">
      <c r="A2862" s="1">
        <v>1242.0999999999999</v>
      </c>
      <c r="B2862">
        <v>1.2125E-3</v>
      </c>
    </row>
    <row r="2863" spans="1:2" x14ac:dyDescent="0.25">
      <c r="A2863" s="1">
        <v>1241.0999999999999</v>
      </c>
      <c r="B2863">
        <v>1.5954999999999999E-3</v>
      </c>
    </row>
    <row r="2864" spans="1:2" x14ac:dyDescent="0.25">
      <c r="A2864" s="1">
        <v>1240.0999999999999</v>
      </c>
      <c r="B2864">
        <v>2.0818999999999998E-3</v>
      </c>
    </row>
    <row r="2865" spans="1:2" x14ac:dyDescent="0.25">
      <c r="A2865" s="1">
        <v>1239.2</v>
      </c>
      <c r="B2865">
        <v>2.6618000000000002E-3</v>
      </c>
    </row>
    <row r="2866" spans="1:2" x14ac:dyDescent="0.25">
      <c r="A2866" s="1">
        <v>1238.2</v>
      </c>
      <c r="B2866">
        <v>3.3038999999999998E-3</v>
      </c>
    </row>
    <row r="2867" spans="1:2" x14ac:dyDescent="0.25">
      <c r="A2867" s="1">
        <v>1237.2</v>
      </c>
      <c r="B2867">
        <v>3.9503000000000003E-3</v>
      </c>
    </row>
    <row r="2868" spans="1:2" x14ac:dyDescent="0.25">
      <c r="A2868" s="1">
        <v>1236.3</v>
      </c>
      <c r="B2868">
        <v>4.5262999999999996E-3</v>
      </c>
    </row>
    <row r="2869" spans="1:2" x14ac:dyDescent="0.25">
      <c r="A2869" s="1">
        <v>1235.3</v>
      </c>
      <c r="B2869">
        <v>4.9601000000000003E-3</v>
      </c>
    </row>
    <row r="2870" spans="1:2" x14ac:dyDescent="0.25">
      <c r="A2870" s="1">
        <v>1234.3</v>
      </c>
      <c r="B2870">
        <v>5.1946999999999991E-3</v>
      </c>
    </row>
    <row r="2871" spans="1:2" x14ac:dyDescent="0.25">
      <c r="A2871" s="1">
        <v>1233.4000000000001</v>
      </c>
      <c r="B2871">
        <v>5.2200000000000007E-3</v>
      </c>
    </row>
    <row r="2872" spans="1:2" x14ac:dyDescent="0.25">
      <c r="A2872" s="1">
        <v>1232.4000000000001</v>
      </c>
      <c r="B2872">
        <v>5.1296000000000007E-3</v>
      </c>
    </row>
    <row r="2873" spans="1:2" x14ac:dyDescent="0.25">
      <c r="A2873" s="1">
        <v>1231.5</v>
      </c>
      <c r="B2873">
        <v>5.0619000000000003E-3</v>
      </c>
    </row>
    <row r="2874" spans="1:2" x14ac:dyDescent="0.25">
      <c r="A2874" s="1">
        <v>1230.5</v>
      </c>
      <c r="B2874">
        <v>5.0460000000000001E-3</v>
      </c>
    </row>
    <row r="2875" spans="1:2" x14ac:dyDescent="0.25">
      <c r="A2875" s="1">
        <v>1229.5</v>
      </c>
      <c r="B2875">
        <v>5.0410999999999997E-3</v>
      </c>
    </row>
    <row r="2876" spans="1:2" x14ac:dyDescent="0.25">
      <c r="A2876" s="1">
        <v>1228.5999999999999</v>
      </c>
      <c r="B2876">
        <v>5.0728000000000006E-3</v>
      </c>
    </row>
    <row r="2877" spans="1:2" x14ac:dyDescent="0.25">
      <c r="A2877" s="1">
        <v>1227.5999999999999</v>
      </c>
      <c r="B2877">
        <v>5.1697999999999996E-3</v>
      </c>
    </row>
    <row r="2878" spans="1:2" x14ac:dyDescent="0.25">
      <c r="A2878" s="1">
        <v>1226.5999999999999</v>
      </c>
      <c r="B2878">
        <v>5.2798999999999997E-3</v>
      </c>
    </row>
    <row r="2879" spans="1:2" x14ac:dyDescent="0.25">
      <c r="A2879" s="1">
        <v>1225.7</v>
      </c>
      <c r="B2879">
        <v>5.3193000000000008E-3</v>
      </c>
    </row>
    <row r="2880" spans="1:2" x14ac:dyDescent="0.25">
      <c r="A2880" s="1">
        <v>1224.7</v>
      </c>
      <c r="B2880">
        <v>5.2331000000000001E-3</v>
      </c>
    </row>
    <row r="2881" spans="1:2" x14ac:dyDescent="0.25">
      <c r="A2881" s="1">
        <v>1223.7</v>
      </c>
      <c r="B2881">
        <v>5.0185000000000004E-3</v>
      </c>
    </row>
    <row r="2882" spans="1:2" x14ac:dyDescent="0.25">
      <c r="A2882" s="1">
        <v>1222.8</v>
      </c>
      <c r="B2882">
        <v>4.7118000000000004E-3</v>
      </c>
    </row>
    <row r="2883" spans="1:2" x14ac:dyDescent="0.25">
      <c r="A2883" s="1">
        <v>1221.8</v>
      </c>
      <c r="B2883">
        <v>4.3604000000000004E-3</v>
      </c>
    </row>
    <row r="2884" spans="1:2" x14ac:dyDescent="0.25">
      <c r="A2884" s="1">
        <v>1220.8</v>
      </c>
      <c r="B2884">
        <v>4.0143000000000002E-3</v>
      </c>
    </row>
    <row r="2885" spans="1:2" x14ac:dyDescent="0.25">
      <c r="A2885" s="1">
        <v>1219.9000000000001</v>
      </c>
      <c r="B2885">
        <v>3.7093E-3</v>
      </c>
    </row>
    <row r="2886" spans="1:2" x14ac:dyDescent="0.25">
      <c r="A2886" s="1">
        <v>1218.9000000000001</v>
      </c>
      <c r="B2886">
        <v>3.4440999999999999E-3</v>
      </c>
    </row>
    <row r="2887" spans="1:2" x14ac:dyDescent="0.25">
      <c r="A2887" s="1">
        <v>1218</v>
      </c>
      <c r="B2887">
        <v>3.1982999999999998E-3</v>
      </c>
    </row>
    <row r="2888" spans="1:2" x14ac:dyDescent="0.25">
      <c r="A2888" s="1">
        <v>1217</v>
      </c>
      <c r="B2888">
        <v>2.9567E-3</v>
      </c>
    </row>
    <row r="2889" spans="1:2" x14ac:dyDescent="0.25">
      <c r="A2889" s="1">
        <v>1216</v>
      </c>
      <c r="B2889">
        <v>2.6998999999999999E-3</v>
      </c>
    </row>
    <row r="2890" spans="1:2" x14ac:dyDescent="0.25">
      <c r="A2890" s="1">
        <v>1215.0999999999999</v>
      </c>
      <c r="B2890">
        <v>2.4131000000000001E-3</v>
      </c>
    </row>
    <row r="2891" spans="1:2" x14ac:dyDescent="0.25">
      <c r="A2891" s="1">
        <v>1214.0999999999999</v>
      </c>
      <c r="B2891">
        <v>2.1346E-3</v>
      </c>
    </row>
    <row r="2892" spans="1:2" x14ac:dyDescent="0.25">
      <c r="A2892" s="1">
        <v>1213.0999999999999</v>
      </c>
      <c r="B2892">
        <v>1.9469999999999999E-3</v>
      </c>
    </row>
    <row r="2893" spans="1:2" x14ac:dyDescent="0.25">
      <c r="A2893" s="1">
        <v>1212.2</v>
      </c>
      <c r="B2893">
        <v>1.8525E-3</v>
      </c>
    </row>
    <row r="2894" spans="1:2" x14ac:dyDescent="0.25">
      <c r="A2894" s="1">
        <v>1211.2</v>
      </c>
      <c r="B2894">
        <v>1.7570000000000001E-3</v>
      </c>
    </row>
    <row r="2895" spans="1:2" x14ac:dyDescent="0.25">
      <c r="A2895" s="1">
        <v>1210.2</v>
      </c>
      <c r="B2895">
        <v>1.6404E-3</v>
      </c>
    </row>
    <row r="2896" spans="1:2" x14ac:dyDescent="0.25">
      <c r="A2896" s="1">
        <v>1209.3</v>
      </c>
      <c r="B2896">
        <v>1.5623E-3</v>
      </c>
    </row>
    <row r="2897" spans="1:2" x14ac:dyDescent="0.25">
      <c r="A2897" s="1">
        <v>1208.3</v>
      </c>
      <c r="B2897">
        <v>1.5249E-3</v>
      </c>
    </row>
    <row r="2898" spans="1:2" x14ac:dyDescent="0.25">
      <c r="A2898" s="1">
        <v>1207.3</v>
      </c>
      <c r="B2898">
        <v>1.4802000000000001E-3</v>
      </c>
    </row>
    <row r="2899" spans="1:2" x14ac:dyDescent="0.25">
      <c r="A2899" s="1">
        <v>1206.4000000000001</v>
      </c>
      <c r="B2899">
        <v>1.3928E-3</v>
      </c>
    </row>
    <row r="2900" spans="1:2" x14ac:dyDescent="0.25">
      <c r="A2900" s="1">
        <v>1205.4000000000001</v>
      </c>
      <c r="B2900">
        <v>1.2457E-3</v>
      </c>
    </row>
    <row r="2901" spans="1:2" x14ac:dyDescent="0.25">
      <c r="A2901" s="1">
        <v>1204.5</v>
      </c>
      <c r="B2901">
        <v>1.0475E-3</v>
      </c>
    </row>
    <row r="2902" spans="1:2" x14ac:dyDescent="0.25">
      <c r="A2902" s="1">
        <v>1203.5</v>
      </c>
      <c r="B2902">
        <v>8.2089999999999995E-4</v>
      </c>
    </row>
    <row r="2903" spans="1:2" x14ac:dyDescent="0.25">
      <c r="A2903" s="1">
        <v>1202.5</v>
      </c>
      <c r="B2903">
        <v>5.8020000000000001E-4</v>
      </c>
    </row>
    <row r="2904" spans="1:2" x14ac:dyDescent="0.25">
      <c r="A2904" s="1">
        <v>1201.5999999999999</v>
      </c>
      <c r="B2904">
        <v>3.389E-4</v>
      </c>
    </row>
    <row r="2905" spans="1:2" x14ac:dyDescent="0.25">
      <c r="A2905" s="1">
        <v>1200.5999999999999</v>
      </c>
      <c r="B2905">
        <v>1.219E-4</v>
      </c>
    </row>
    <row r="2906" spans="1:2" x14ac:dyDescent="0.25">
      <c r="A2906" s="1">
        <v>1199.5999999999999</v>
      </c>
      <c r="B2906">
        <v>-5.3100000000000003E-5</v>
      </c>
    </row>
    <row r="2907" spans="1:2" x14ac:dyDescent="0.25">
      <c r="A2907" s="1">
        <v>1198.7</v>
      </c>
      <c r="B2907">
        <v>-1.919E-4</v>
      </c>
    </row>
    <row r="2908" spans="1:2" x14ac:dyDescent="0.25">
      <c r="A2908" s="1">
        <v>1197.7</v>
      </c>
      <c r="B2908">
        <v>-3.1399999999999999E-4</v>
      </c>
    </row>
    <row r="2909" spans="1:2" x14ac:dyDescent="0.25">
      <c r="A2909" s="1">
        <v>1196.7</v>
      </c>
      <c r="B2909">
        <v>-4.2180000000000001E-4</v>
      </c>
    </row>
    <row r="2910" spans="1:2" x14ac:dyDescent="0.25">
      <c r="A2910" s="1">
        <v>1195.8</v>
      </c>
      <c r="B2910">
        <v>-4.9850000000000003E-4</v>
      </c>
    </row>
    <row r="2911" spans="1:2" x14ac:dyDescent="0.25">
      <c r="A2911" s="1">
        <v>1194.8</v>
      </c>
      <c r="B2911">
        <v>-5.4379999999999999E-4</v>
      </c>
    </row>
    <row r="2912" spans="1:2" x14ac:dyDescent="0.25">
      <c r="A2912" s="1">
        <v>1193.8</v>
      </c>
      <c r="B2912">
        <v>-5.7129999999999995E-4</v>
      </c>
    </row>
    <row r="2913" spans="1:2" x14ac:dyDescent="0.25">
      <c r="A2913" s="1">
        <v>1192.9000000000001</v>
      </c>
      <c r="B2913">
        <v>-5.8960000000000002E-4</v>
      </c>
    </row>
    <row r="2914" spans="1:2" x14ac:dyDescent="0.25">
      <c r="A2914" s="1">
        <v>1191.9000000000001</v>
      </c>
      <c r="B2914">
        <v>-6.0070000000000002E-4</v>
      </c>
    </row>
    <row r="2915" spans="1:2" x14ac:dyDescent="0.25">
      <c r="A2915" s="1">
        <v>1191</v>
      </c>
      <c r="B2915">
        <v>-5.8929999999999996E-4</v>
      </c>
    </row>
    <row r="2916" spans="1:2" x14ac:dyDescent="0.25">
      <c r="A2916" s="1">
        <v>1190</v>
      </c>
      <c r="B2916">
        <v>-5.4529999999999997E-4</v>
      </c>
    </row>
    <row r="2917" spans="1:2" x14ac:dyDescent="0.25">
      <c r="A2917" s="1">
        <v>1189</v>
      </c>
      <c r="B2917">
        <v>-4.7760000000000001E-4</v>
      </c>
    </row>
    <row r="2918" spans="1:2" x14ac:dyDescent="0.25">
      <c r="A2918" s="1">
        <v>1188.0999999999999</v>
      </c>
      <c r="B2918">
        <v>-4.0460000000000002E-4</v>
      </c>
    </row>
    <row r="2919" spans="1:2" x14ac:dyDescent="0.25">
      <c r="A2919" s="1">
        <v>1187.0999999999999</v>
      </c>
      <c r="B2919">
        <v>-3.5139999999999998E-4</v>
      </c>
    </row>
    <row r="2920" spans="1:2" x14ac:dyDescent="0.25">
      <c r="A2920" s="1">
        <v>1186.0999999999999</v>
      </c>
      <c r="B2920">
        <v>-3.3730000000000001E-4</v>
      </c>
    </row>
    <row r="2921" spans="1:2" x14ac:dyDescent="0.25">
      <c r="A2921" s="1">
        <v>1185.2</v>
      </c>
      <c r="B2921">
        <v>-3.5760000000000002E-4</v>
      </c>
    </row>
    <row r="2922" spans="1:2" x14ac:dyDescent="0.25">
      <c r="A2922" s="1">
        <v>1184.2</v>
      </c>
      <c r="B2922">
        <v>-3.9889999999999999E-4</v>
      </c>
    </row>
    <row r="2923" spans="1:2" x14ac:dyDescent="0.25">
      <c r="A2923" s="1">
        <v>1183.2</v>
      </c>
      <c r="B2923">
        <v>-4.6099999999999998E-4</v>
      </c>
    </row>
    <row r="2924" spans="1:2" x14ac:dyDescent="0.25">
      <c r="A2924" s="1">
        <v>1182.3</v>
      </c>
      <c r="B2924">
        <v>-5.2270000000000007E-4</v>
      </c>
    </row>
    <row r="2925" spans="1:2" x14ac:dyDescent="0.25">
      <c r="A2925" s="1">
        <v>1181.3</v>
      </c>
      <c r="B2925">
        <v>-5.0569999999999999E-4</v>
      </c>
    </row>
    <row r="2926" spans="1:2" x14ac:dyDescent="0.25">
      <c r="A2926" s="1">
        <v>1180.3</v>
      </c>
      <c r="B2926">
        <v>-3.7780000000000002E-4</v>
      </c>
    </row>
    <row r="2927" spans="1:2" x14ac:dyDescent="0.25">
      <c r="A2927" s="1">
        <v>1179.4000000000001</v>
      </c>
      <c r="B2927">
        <v>-2.3010000000000001E-4</v>
      </c>
    </row>
    <row r="2928" spans="1:2" x14ac:dyDescent="0.25">
      <c r="A2928" s="1">
        <v>1178.4000000000001</v>
      </c>
      <c r="B2928">
        <v>-1.482E-4</v>
      </c>
    </row>
    <row r="2929" spans="1:2" x14ac:dyDescent="0.25">
      <c r="A2929" s="1">
        <v>1177.5</v>
      </c>
      <c r="B2929">
        <v>-1.3540000000000001E-4</v>
      </c>
    </row>
    <row r="2930" spans="1:2" x14ac:dyDescent="0.25">
      <c r="A2930" s="1">
        <v>1176.5</v>
      </c>
      <c r="B2930">
        <v>-1.6760000000000001E-4</v>
      </c>
    </row>
    <row r="2931" spans="1:2" x14ac:dyDescent="0.25">
      <c r="A2931" s="1">
        <v>1175.5</v>
      </c>
      <c r="B2931">
        <v>-2.2110000000000001E-4</v>
      </c>
    </row>
    <row r="2932" spans="1:2" x14ac:dyDescent="0.25">
      <c r="A2932" s="1">
        <v>1174.5999999999999</v>
      </c>
      <c r="B2932">
        <v>-2.7119999999999998E-4</v>
      </c>
    </row>
    <row r="2933" spans="1:2" x14ac:dyDescent="0.25">
      <c r="A2933" s="1">
        <v>1173.5999999999999</v>
      </c>
      <c r="B2933">
        <v>-3.1470000000000001E-4</v>
      </c>
    </row>
    <row r="2934" spans="1:2" x14ac:dyDescent="0.25">
      <c r="A2934" s="1">
        <v>1172.5999999999999</v>
      </c>
      <c r="B2934">
        <v>-3.7770000000000002E-4</v>
      </c>
    </row>
    <row r="2935" spans="1:2" x14ac:dyDescent="0.25">
      <c r="A2935" s="1">
        <v>1171.7</v>
      </c>
      <c r="B2935">
        <v>-4.6410000000000001E-4</v>
      </c>
    </row>
    <row r="2936" spans="1:2" x14ac:dyDescent="0.25">
      <c r="A2936" s="1">
        <v>1170.7</v>
      </c>
      <c r="B2936">
        <v>-5.4749999999999992E-4</v>
      </c>
    </row>
    <row r="2937" spans="1:2" x14ac:dyDescent="0.25">
      <c r="A2937" s="1">
        <v>1169.7</v>
      </c>
      <c r="B2937">
        <v>-6.1670000000000008E-4</v>
      </c>
    </row>
    <row r="2938" spans="1:2" x14ac:dyDescent="0.25">
      <c r="A2938" s="1">
        <v>1168.8</v>
      </c>
      <c r="B2938">
        <v>-6.7690000000000003E-4</v>
      </c>
    </row>
    <row r="2939" spans="1:2" x14ac:dyDescent="0.25">
      <c r="A2939" s="1">
        <v>1167.8</v>
      </c>
      <c r="B2939">
        <v>-7.316E-4</v>
      </c>
    </row>
    <row r="2940" spans="1:2" x14ac:dyDescent="0.25">
      <c r="A2940" s="1">
        <v>1166.8</v>
      </c>
      <c r="B2940">
        <v>-7.8470000000000005E-4</v>
      </c>
    </row>
    <row r="2941" spans="1:2" x14ac:dyDescent="0.25">
      <c r="A2941" s="1">
        <v>1165.9000000000001</v>
      </c>
      <c r="B2941">
        <v>-8.2779999999999985E-4</v>
      </c>
    </row>
    <row r="2942" spans="1:2" x14ac:dyDescent="0.25">
      <c r="A2942" s="1">
        <v>1164.9000000000001</v>
      </c>
      <c r="B2942">
        <v>-8.5210000000000006E-4</v>
      </c>
    </row>
    <row r="2943" spans="1:2" x14ac:dyDescent="0.25">
      <c r="A2943" s="1">
        <v>1164</v>
      </c>
      <c r="B2943">
        <v>-8.7059999999999991E-4</v>
      </c>
    </row>
    <row r="2944" spans="1:2" x14ac:dyDescent="0.25">
      <c r="A2944" s="1">
        <v>1163</v>
      </c>
      <c r="B2944">
        <v>-8.8820000000000001E-4</v>
      </c>
    </row>
    <row r="2945" spans="1:2" x14ac:dyDescent="0.25">
      <c r="A2945" s="1">
        <v>1162</v>
      </c>
      <c r="B2945">
        <v>-9.0160000000000001E-4</v>
      </c>
    </row>
    <row r="2946" spans="1:2" x14ac:dyDescent="0.25">
      <c r="A2946" s="1">
        <v>1161.0999999999999</v>
      </c>
      <c r="B2946">
        <v>-9.2080000000000005E-4</v>
      </c>
    </row>
    <row r="2947" spans="1:2" x14ac:dyDescent="0.25">
      <c r="A2947" s="1">
        <v>1160.0999999999999</v>
      </c>
      <c r="B2947">
        <v>-9.3670000000000005E-4</v>
      </c>
    </row>
    <row r="2948" spans="1:2" x14ac:dyDescent="0.25">
      <c r="A2948" s="1">
        <v>1159.0999999999999</v>
      </c>
      <c r="B2948">
        <v>-9.302999999999999E-4</v>
      </c>
    </row>
    <row r="2949" spans="1:2" x14ac:dyDescent="0.25">
      <c r="A2949" s="1">
        <v>1158.2</v>
      </c>
      <c r="B2949">
        <v>-9.1960000000000002E-4</v>
      </c>
    </row>
    <row r="2950" spans="1:2" x14ac:dyDescent="0.25">
      <c r="A2950" s="1">
        <v>1157.2</v>
      </c>
      <c r="B2950">
        <v>-9.2509999999999999E-4</v>
      </c>
    </row>
    <row r="2951" spans="1:2" x14ac:dyDescent="0.25">
      <c r="A2951" s="1">
        <v>1156.2</v>
      </c>
      <c r="B2951">
        <v>-9.391E-4</v>
      </c>
    </row>
    <row r="2952" spans="1:2" x14ac:dyDescent="0.25">
      <c r="A2952" s="1">
        <v>1155.3</v>
      </c>
      <c r="B2952">
        <v>-9.6139999999999995E-4</v>
      </c>
    </row>
    <row r="2953" spans="1:2" x14ac:dyDescent="0.25">
      <c r="A2953" s="1">
        <v>1154.3</v>
      </c>
      <c r="B2953">
        <v>-1.0041E-3</v>
      </c>
    </row>
    <row r="2954" spans="1:2" x14ac:dyDescent="0.25">
      <c r="A2954" s="1">
        <v>1153.3</v>
      </c>
      <c r="B2954">
        <v>-1.054E-3</v>
      </c>
    </row>
    <row r="2955" spans="1:2" x14ac:dyDescent="0.25">
      <c r="A2955" s="1">
        <v>1152.4000000000001</v>
      </c>
      <c r="B2955">
        <v>-1.0819E-3</v>
      </c>
    </row>
    <row r="2956" spans="1:2" x14ac:dyDescent="0.25">
      <c r="A2956" s="1">
        <v>1151.4000000000001</v>
      </c>
      <c r="B2956">
        <v>-1.0849E-3</v>
      </c>
    </row>
    <row r="2957" spans="1:2" x14ac:dyDescent="0.25">
      <c r="A2957" s="1">
        <v>1150.5</v>
      </c>
      <c r="B2957">
        <v>-1.0859999999999999E-3</v>
      </c>
    </row>
    <row r="2958" spans="1:2" x14ac:dyDescent="0.25">
      <c r="A2958" s="1">
        <v>1149.5</v>
      </c>
      <c r="B2958">
        <v>-1.1004000000000001E-3</v>
      </c>
    </row>
    <row r="2959" spans="1:2" x14ac:dyDescent="0.25">
      <c r="A2959" s="1">
        <v>1148.5</v>
      </c>
      <c r="B2959">
        <v>-1.124E-3</v>
      </c>
    </row>
    <row r="2960" spans="1:2" x14ac:dyDescent="0.25">
      <c r="A2960" s="1">
        <v>1147.5999999999999</v>
      </c>
      <c r="B2960">
        <v>-1.1475000000000001E-3</v>
      </c>
    </row>
    <row r="2961" spans="1:2" x14ac:dyDescent="0.25">
      <c r="A2961" s="1">
        <v>1146.5999999999999</v>
      </c>
      <c r="B2961">
        <v>-1.1668E-3</v>
      </c>
    </row>
    <row r="2962" spans="1:2" x14ac:dyDescent="0.25">
      <c r="A2962" s="1">
        <v>1145.5999999999999</v>
      </c>
      <c r="B2962">
        <v>-1.1904999999999999E-3</v>
      </c>
    </row>
    <row r="2963" spans="1:2" x14ac:dyDescent="0.25">
      <c r="A2963" s="1">
        <v>1144.7</v>
      </c>
      <c r="B2963">
        <v>-1.2316E-3</v>
      </c>
    </row>
    <row r="2964" spans="1:2" x14ac:dyDescent="0.25">
      <c r="A2964" s="1">
        <v>1143.7</v>
      </c>
      <c r="B2964">
        <v>-1.2792000000000001E-3</v>
      </c>
    </row>
    <row r="2965" spans="1:2" x14ac:dyDescent="0.25">
      <c r="A2965" s="1">
        <v>1142.7</v>
      </c>
      <c r="B2965">
        <v>-1.2947E-3</v>
      </c>
    </row>
    <row r="2966" spans="1:2" x14ac:dyDescent="0.25">
      <c r="A2966" s="1">
        <v>1141.8</v>
      </c>
      <c r="B2966">
        <v>-1.2643000000000001E-3</v>
      </c>
    </row>
    <row r="2967" spans="1:2" x14ac:dyDescent="0.25">
      <c r="A2967" s="1">
        <v>1140.8</v>
      </c>
      <c r="B2967">
        <v>-1.2221000000000001E-3</v>
      </c>
    </row>
    <row r="2968" spans="1:2" x14ac:dyDescent="0.25">
      <c r="A2968" s="1">
        <v>1139.8</v>
      </c>
      <c r="B2968">
        <v>-1.193E-3</v>
      </c>
    </row>
    <row r="2969" spans="1:2" x14ac:dyDescent="0.25">
      <c r="A2969" s="1">
        <v>1138.9000000000001</v>
      </c>
      <c r="B2969">
        <v>-1.1777000000000001E-3</v>
      </c>
    </row>
    <row r="2970" spans="1:2" x14ac:dyDescent="0.25">
      <c r="A2970" s="1">
        <v>1137.9000000000001</v>
      </c>
      <c r="B2970">
        <v>-1.1799E-3</v>
      </c>
    </row>
    <row r="2971" spans="1:2" x14ac:dyDescent="0.25">
      <c r="A2971" s="1">
        <v>1136.9000000000001</v>
      </c>
      <c r="B2971">
        <v>-1.1980999999999999E-3</v>
      </c>
    </row>
    <row r="2972" spans="1:2" x14ac:dyDescent="0.25">
      <c r="A2972" s="1">
        <v>1136</v>
      </c>
      <c r="B2972">
        <v>-1.2201E-3</v>
      </c>
    </row>
    <row r="2973" spans="1:2" x14ac:dyDescent="0.25">
      <c r="A2973" s="1">
        <v>1135</v>
      </c>
      <c r="B2973">
        <v>-1.2386999999999999E-3</v>
      </c>
    </row>
    <row r="2974" spans="1:2" x14ac:dyDescent="0.25">
      <c r="A2974" s="1">
        <v>1134.0999999999999</v>
      </c>
      <c r="B2974">
        <v>-1.2497999999999999E-3</v>
      </c>
    </row>
    <row r="2975" spans="1:2" x14ac:dyDescent="0.25">
      <c r="A2975" s="1">
        <v>1133.0999999999999</v>
      </c>
      <c r="B2975">
        <v>-1.2381E-3</v>
      </c>
    </row>
    <row r="2976" spans="1:2" x14ac:dyDescent="0.25">
      <c r="A2976" s="1">
        <v>1132.0999999999999</v>
      </c>
      <c r="B2976">
        <v>-1.2076000000000001E-3</v>
      </c>
    </row>
    <row r="2977" spans="1:2" x14ac:dyDescent="0.25">
      <c r="A2977" s="1">
        <v>1131.2</v>
      </c>
      <c r="B2977">
        <v>-1.1906E-3</v>
      </c>
    </row>
    <row r="2978" spans="1:2" x14ac:dyDescent="0.25">
      <c r="A2978" s="1">
        <v>1130.2</v>
      </c>
      <c r="B2978">
        <v>-1.1900999999999999E-3</v>
      </c>
    </row>
    <row r="2979" spans="1:2" x14ac:dyDescent="0.25">
      <c r="A2979" s="1">
        <v>1129.2</v>
      </c>
      <c r="B2979">
        <v>-1.1764E-3</v>
      </c>
    </row>
    <row r="2980" spans="1:2" x14ac:dyDescent="0.25">
      <c r="A2980" s="1">
        <v>1128.3</v>
      </c>
      <c r="B2980">
        <v>-1.1348E-3</v>
      </c>
    </row>
    <row r="2981" spans="1:2" x14ac:dyDescent="0.25">
      <c r="A2981" s="1">
        <v>1127.3</v>
      </c>
      <c r="B2981">
        <v>-1.0713999999999999E-3</v>
      </c>
    </row>
    <row r="2982" spans="1:2" x14ac:dyDescent="0.25">
      <c r="A2982" s="1">
        <v>1126.3</v>
      </c>
      <c r="B2982">
        <v>-9.9360000000000008E-4</v>
      </c>
    </row>
    <row r="2983" spans="1:2" x14ac:dyDescent="0.25">
      <c r="A2983" s="1">
        <v>1125.4000000000001</v>
      </c>
      <c r="B2983">
        <v>-9.0199999999999992E-4</v>
      </c>
    </row>
    <row r="2984" spans="1:2" x14ac:dyDescent="0.25">
      <c r="A2984" s="1">
        <v>1124.4000000000001</v>
      </c>
      <c r="B2984">
        <v>-7.9710000000000002E-4</v>
      </c>
    </row>
    <row r="2985" spans="1:2" x14ac:dyDescent="0.25">
      <c r="A2985" s="1">
        <v>1123.4000000000001</v>
      </c>
      <c r="B2985">
        <v>-6.7539999999999994E-4</v>
      </c>
    </row>
    <row r="2986" spans="1:2" x14ac:dyDescent="0.25">
      <c r="A2986" s="1">
        <v>1122.5</v>
      </c>
      <c r="B2986">
        <v>-5.2779999999999993E-4</v>
      </c>
    </row>
    <row r="2987" spans="1:2" x14ac:dyDescent="0.25">
      <c r="A2987" s="1">
        <v>1121.5</v>
      </c>
      <c r="B2987">
        <v>-3.6180000000000001E-4</v>
      </c>
    </row>
    <row r="2988" spans="1:2" x14ac:dyDescent="0.25">
      <c r="A2988" s="1">
        <v>1120.5999999999999</v>
      </c>
      <c r="B2988">
        <v>-2.1039999999999999E-4</v>
      </c>
    </row>
    <row r="2989" spans="1:2" x14ac:dyDescent="0.25">
      <c r="A2989" s="1">
        <v>1119.5999999999999</v>
      </c>
      <c r="B2989">
        <v>-9.0099999999999995E-5</v>
      </c>
    </row>
    <row r="2990" spans="1:2" x14ac:dyDescent="0.25">
      <c r="A2990" s="1">
        <v>1118.5999999999999</v>
      </c>
      <c r="B2990">
        <v>9.5999999999999996E-6</v>
      </c>
    </row>
    <row r="2991" spans="1:2" x14ac:dyDescent="0.25">
      <c r="A2991" s="1">
        <v>1117.7</v>
      </c>
      <c r="B2991">
        <v>8.2799999999999993E-5</v>
      </c>
    </row>
    <row r="2992" spans="1:2" x14ac:dyDescent="0.25">
      <c r="A2992" s="1">
        <v>1116.7</v>
      </c>
      <c r="B2992">
        <v>1.147E-4</v>
      </c>
    </row>
    <row r="2993" spans="1:2" x14ac:dyDescent="0.25">
      <c r="A2993" s="1">
        <v>1115.7</v>
      </c>
      <c r="B2993">
        <v>1.2750000000000001E-4</v>
      </c>
    </row>
    <row r="2994" spans="1:2" x14ac:dyDescent="0.25">
      <c r="A2994" s="1">
        <v>1114.8</v>
      </c>
      <c r="B2994">
        <v>1.6139999999999999E-4</v>
      </c>
    </row>
    <row r="2995" spans="1:2" x14ac:dyDescent="0.25">
      <c r="A2995" s="1">
        <v>1113.8</v>
      </c>
      <c r="B2995">
        <v>2.1159999999999999E-4</v>
      </c>
    </row>
    <row r="2996" spans="1:2" x14ac:dyDescent="0.25">
      <c r="A2996" s="1">
        <v>1112.8</v>
      </c>
      <c r="B2996">
        <v>2.309E-4</v>
      </c>
    </row>
    <row r="2997" spans="1:2" x14ac:dyDescent="0.25">
      <c r="A2997" s="1">
        <v>1111.9000000000001</v>
      </c>
      <c r="B2997">
        <v>2.209E-4</v>
      </c>
    </row>
    <row r="2998" spans="1:2" x14ac:dyDescent="0.25">
      <c r="A2998" s="1">
        <v>1110.9000000000001</v>
      </c>
      <c r="B2998">
        <v>2.2809999999999999E-4</v>
      </c>
    </row>
    <row r="2999" spans="1:2" x14ac:dyDescent="0.25">
      <c r="A2999" s="1">
        <v>1109.9000000000001</v>
      </c>
      <c r="B2999">
        <v>2.4369999999999999E-4</v>
      </c>
    </row>
    <row r="3000" spans="1:2" x14ac:dyDescent="0.25">
      <c r="A3000" s="1">
        <v>1109</v>
      </c>
      <c r="B3000">
        <v>2.218E-4</v>
      </c>
    </row>
    <row r="3001" spans="1:2" x14ac:dyDescent="0.25">
      <c r="A3001" s="1">
        <v>1108</v>
      </c>
      <c r="B3001">
        <v>1.5119999999999999E-4</v>
      </c>
    </row>
    <row r="3002" spans="1:2" x14ac:dyDescent="0.25">
      <c r="A3002" s="1">
        <v>1107.0999999999999</v>
      </c>
      <c r="B3002">
        <v>4.35E-5</v>
      </c>
    </row>
    <row r="3003" spans="1:2" x14ac:dyDescent="0.25">
      <c r="A3003" s="1">
        <v>1106.0999999999999</v>
      </c>
      <c r="B3003">
        <v>-9.0000000000000006E-5</v>
      </c>
    </row>
    <row r="3004" spans="1:2" x14ac:dyDescent="0.25">
      <c r="A3004" s="1">
        <v>1105.0999999999999</v>
      </c>
      <c r="B3004">
        <v>-2.3279999999999999E-4</v>
      </c>
    </row>
    <row r="3005" spans="1:2" x14ac:dyDescent="0.25">
      <c r="A3005" s="1">
        <v>1104.2</v>
      </c>
      <c r="B3005">
        <v>-3.8279999999999998E-4</v>
      </c>
    </row>
    <row r="3006" spans="1:2" x14ac:dyDescent="0.25">
      <c r="A3006" s="1">
        <v>1103.2</v>
      </c>
      <c r="B3006">
        <v>-5.4469999999999996E-4</v>
      </c>
    </row>
    <row r="3007" spans="1:2" x14ac:dyDescent="0.25">
      <c r="A3007" s="1">
        <v>1102.2</v>
      </c>
      <c r="B3007">
        <v>-6.9450000000000002E-4</v>
      </c>
    </row>
    <row r="3008" spans="1:2" x14ac:dyDescent="0.25">
      <c r="A3008" s="1">
        <v>1101.3</v>
      </c>
      <c r="B3008">
        <v>-8.2229999999999988E-4</v>
      </c>
    </row>
    <row r="3009" spans="1:2" x14ac:dyDescent="0.25">
      <c r="A3009" s="1">
        <v>1100.3</v>
      </c>
      <c r="B3009">
        <v>-9.3920000000000017E-4</v>
      </c>
    </row>
    <row r="3010" spans="1:2" x14ac:dyDescent="0.25">
      <c r="A3010" s="1">
        <v>1099.3</v>
      </c>
      <c r="B3010">
        <v>-1.0296000000000001E-3</v>
      </c>
    </row>
    <row r="3011" spans="1:2" x14ac:dyDescent="0.25">
      <c r="A3011" s="1">
        <v>1098.4000000000001</v>
      </c>
      <c r="B3011">
        <v>-1.0888E-3</v>
      </c>
    </row>
    <row r="3012" spans="1:2" x14ac:dyDescent="0.25">
      <c r="A3012" s="1">
        <v>1097.4000000000001</v>
      </c>
      <c r="B3012">
        <v>-1.1471000000000001E-3</v>
      </c>
    </row>
    <row r="3013" spans="1:2" x14ac:dyDescent="0.25">
      <c r="A3013" s="1">
        <v>1096.4000000000001</v>
      </c>
      <c r="B3013">
        <v>-1.2091999999999999E-3</v>
      </c>
    </row>
    <row r="3014" spans="1:2" x14ac:dyDescent="0.25">
      <c r="A3014" s="1">
        <v>1095.5</v>
      </c>
      <c r="B3014">
        <v>-1.2526E-3</v>
      </c>
    </row>
    <row r="3015" spans="1:2" x14ac:dyDescent="0.25">
      <c r="A3015" s="1">
        <v>1094.5</v>
      </c>
      <c r="B3015">
        <v>-1.2787E-3</v>
      </c>
    </row>
    <row r="3016" spans="1:2" x14ac:dyDescent="0.25">
      <c r="A3016" s="1">
        <v>1093.5999999999999</v>
      </c>
      <c r="B3016">
        <v>-1.3005E-3</v>
      </c>
    </row>
    <row r="3017" spans="1:2" x14ac:dyDescent="0.25">
      <c r="A3017" s="1">
        <v>1092.5999999999999</v>
      </c>
      <c r="B3017">
        <v>-1.312E-3</v>
      </c>
    </row>
    <row r="3018" spans="1:2" x14ac:dyDescent="0.25">
      <c r="A3018" s="1">
        <v>1091.5999999999999</v>
      </c>
      <c r="B3018">
        <v>-1.3105E-3</v>
      </c>
    </row>
    <row r="3019" spans="1:2" x14ac:dyDescent="0.25">
      <c r="A3019" s="1">
        <v>1090.7</v>
      </c>
      <c r="B3019">
        <v>-1.3052000000000001E-3</v>
      </c>
    </row>
    <row r="3020" spans="1:2" x14ac:dyDescent="0.25">
      <c r="A3020" s="1">
        <v>1089.7</v>
      </c>
      <c r="B3020">
        <v>-1.297E-3</v>
      </c>
    </row>
    <row r="3021" spans="1:2" x14ac:dyDescent="0.25">
      <c r="A3021" s="1">
        <v>1088.7</v>
      </c>
      <c r="B3021">
        <v>-1.2932E-3</v>
      </c>
    </row>
    <row r="3022" spans="1:2" x14ac:dyDescent="0.25">
      <c r="A3022" s="1">
        <v>1087.8</v>
      </c>
      <c r="B3022">
        <v>-1.3075000000000001E-3</v>
      </c>
    </row>
    <row r="3023" spans="1:2" x14ac:dyDescent="0.25">
      <c r="A3023" s="1">
        <v>1086.8</v>
      </c>
      <c r="B3023">
        <v>-1.3309999999999999E-3</v>
      </c>
    </row>
    <row r="3024" spans="1:2" x14ac:dyDescent="0.25">
      <c r="A3024" s="1">
        <v>1085.8</v>
      </c>
      <c r="B3024">
        <v>-1.3498E-3</v>
      </c>
    </row>
    <row r="3025" spans="1:2" x14ac:dyDescent="0.25">
      <c r="A3025" s="1">
        <v>1084.9000000000001</v>
      </c>
      <c r="B3025">
        <v>-1.3648E-3</v>
      </c>
    </row>
    <row r="3026" spans="1:2" x14ac:dyDescent="0.25">
      <c r="A3026" s="1">
        <v>1083.9000000000001</v>
      </c>
      <c r="B3026">
        <v>-1.3692000000000001E-3</v>
      </c>
    </row>
    <row r="3027" spans="1:2" x14ac:dyDescent="0.25">
      <c r="A3027" s="1">
        <v>1082.9000000000001</v>
      </c>
      <c r="B3027">
        <v>-1.3623999999999999E-3</v>
      </c>
    </row>
    <row r="3028" spans="1:2" x14ac:dyDescent="0.25">
      <c r="A3028" s="1">
        <v>1082</v>
      </c>
      <c r="B3028">
        <v>-1.3645E-3</v>
      </c>
    </row>
    <row r="3029" spans="1:2" x14ac:dyDescent="0.25">
      <c r="A3029" s="1">
        <v>1081</v>
      </c>
      <c r="B3029">
        <v>-1.3714E-3</v>
      </c>
    </row>
    <row r="3030" spans="1:2" x14ac:dyDescent="0.25">
      <c r="A3030" s="1">
        <v>1080.0999999999999</v>
      </c>
      <c r="B3030">
        <v>-1.3561999999999999E-3</v>
      </c>
    </row>
    <row r="3031" spans="1:2" x14ac:dyDescent="0.25">
      <c r="A3031" s="1">
        <v>1079.0999999999999</v>
      </c>
      <c r="B3031">
        <v>-1.3286999999999999E-3</v>
      </c>
    </row>
    <row r="3032" spans="1:2" x14ac:dyDescent="0.25">
      <c r="A3032" s="1">
        <v>1078.0999999999999</v>
      </c>
      <c r="B3032">
        <v>-1.3255999999999999E-3</v>
      </c>
    </row>
    <row r="3033" spans="1:2" x14ac:dyDescent="0.25">
      <c r="A3033" s="1">
        <v>1077.2</v>
      </c>
      <c r="B3033">
        <v>-1.3512999999999999E-3</v>
      </c>
    </row>
    <row r="3034" spans="1:2" x14ac:dyDescent="0.25">
      <c r="A3034" s="1">
        <v>1076.2</v>
      </c>
      <c r="B3034">
        <v>-1.3722999999999999E-3</v>
      </c>
    </row>
    <row r="3035" spans="1:2" x14ac:dyDescent="0.25">
      <c r="A3035" s="1">
        <v>1075.2</v>
      </c>
      <c r="B3035">
        <v>-1.3592000000000001E-3</v>
      </c>
    </row>
    <row r="3036" spans="1:2" x14ac:dyDescent="0.25">
      <c r="A3036" s="1">
        <v>1074.3</v>
      </c>
      <c r="B3036">
        <v>-1.3292E-3</v>
      </c>
    </row>
    <row r="3037" spans="1:2" x14ac:dyDescent="0.25">
      <c r="A3037" s="1">
        <v>1073.3</v>
      </c>
      <c r="B3037">
        <v>-1.3159000000000001E-3</v>
      </c>
    </row>
    <row r="3038" spans="1:2" x14ac:dyDescent="0.25">
      <c r="A3038" s="1">
        <v>1072.3</v>
      </c>
      <c r="B3038">
        <v>-1.3113999999999999E-3</v>
      </c>
    </row>
    <row r="3039" spans="1:2" x14ac:dyDescent="0.25">
      <c r="A3039" s="1">
        <v>1071.4000000000001</v>
      </c>
      <c r="B3039">
        <v>-1.2987000000000001E-3</v>
      </c>
    </row>
    <row r="3040" spans="1:2" x14ac:dyDescent="0.25">
      <c r="A3040" s="1">
        <v>1070.4000000000001</v>
      </c>
      <c r="B3040">
        <v>-1.2838000000000001E-3</v>
      </c>
    </row>
    <row r="3041" spans="1:2" x14ac:dyDescent="0.25">
      <c r="A3041" s="1">
        <v>1069.4000000000001</v>
      </c>
      <c r="B3041">
        <v>-1.2675E-3</v>
      </c>
    </row>
    <row r="3042" spans="1:2" x14ac:dyDescent="0.25">
      <c r="A3042" s="1">
        <v>1068.5</v>
      </c>
      <c r="B3042">
        <v>-1.2438E-3</v>
      </c>
    </row>
    <row r="3043" spans="1:2" x14ac:dyDescent="0.25">
      <c r="A3043" s="1">
        <v>1067.5</v>
      </c>
      <c r="B3043">
        <v>-1.2179999999999999E-3</v>
      </c>
    </row>
    <row r="3044" spans="1:2" x14ac:dyDescent="0.25">
      <c r="A3044" s="1">
        <v>1066.5999999999999</v>
      </c>
      <c r="B3044">
        <v>-1.1961999999999999E-3</v>
      </c>
    </row>
    <row r="3045" spans="1:2" x14ac:dyDescent="0.25">
      <c r="A3045" s="1">
        <v>1065.5999999999999</v>
      </c>
      <c r="B3045">
        <v>-1.1665E-3</v>
      </c>
    </row>
    <row r="3046" spans="1:2" x14ac:dyDescent="0.25">
      <c r="A3046" s="1">
        <v>1064.5999999999999</v>
      </c>
      <c r="B3046">
        <v>-1.1191E-3</v>
      </c>
    </row>
    <row r="3047" spans="1:2" x14ac:dyDescent="0.25">
      <c r="A3047" s="1">
        <v>1063.7</v>
      </c>
      <c r="B3047">
        <v>-1.0532E-3</v>
      </c>
    </row>
    <row r="3048" spans="1:2" x14ac:dyDescent="0.25">
      <c r="A3048" s="1">
        <v>1062.7</v>
      </c>
      <c r="B3048">
        <v>-9.5820000000000009E-4</v>
      </c>
    </row>
    <row r="3049" spans="1:2" x14ac:dyDescent="0.25">
      <c r="A3049" s="1">
        <v>1061.7</v>
      </c>
      <c r="B3049">
        <v>-8.2189999999999997E-4</v>
      </c>
    </row>
    <row r="3050" spans="1:2" x14ac:dyDescent="0.25">
      <c r="A3050" s="1">
        <v>1060.8</v>
      </c>
      <c r="B3050">
        <v>-6.581E-4</v>
      </c>
    </row>
    <row r="3051" spans="1:2" x14ac:dyDescent="0.25">
      <c r="A3051" s="1">
        <v>1059.8</v>
      </c>
      <c r="B3051">
        <v>-4.8789999999999988E-4</v>
      </c>
    </row>
    <row r="3052" spans="1:2" x14ac:dyDescent="0.25">
      <c r="A3052" s="1">
        <v>1058.8</v>
      </c>
      <c r="B3052">
        <v>-3.123999999999999E-4</v>
      </c>
    </row>
    <row r="3053" spans="1:2" x14ac:dyDescent="0.25">
      <c r="A3053" s="1">
        <v>1057.9000000000001</v>
      </c>
      <c r="B3053">
        <v>-1.371E-4</v>
      </c>
    </row>
    <row r="3054" spans="1:2" x14ac:dyDescent="0.25">
      <c r="A3054" s="1">
        <v>1056.9000000000001</v>
      </c>
      <c r="B3054">
        <v>1.88E-5</v>
      </c>
    </row>
    <row r="3055" spans="1:2" x14ac:dyDescent="0.25">
      <c r="A3055" s="1">
        <v>1055.9000000000001</v>
      </c>
      <c r="B3055">
        <v>1.4779999999999999E-4</v>
      </c>
    </row>
    <row r="3056" spans="1:2" x14ac:dyDescent="0.25">
      <c r="A3056" s="1">
        <v>1055</v>
      </c>
      <c r="B3056">
        <v>2.5349999999999998E-4</v>
      </c>
    </row>
    <row r="3057" spans="1:2" x14ac:dyDescent="0.25">
      <c r="A3057" s="1">
        <v>1054</v>
      </c>
      <c r="B3057">
        <v>3.4939999999999998E-4</v>
      </c>
    </row>
    <row r="3058" spans="1:2" x14ac:dyDescent="0.25">
      <c r="A3058" s="1">
        <v>1053.0999999999999</v>
      </c>
      <c r="B3058">
        <v>4.4440000000000001E-4</v>
      </c>
    </row>
    <row r="3059" spans="1:2" x14ac:dyDescent="0.25">
      <c r="A3059" s="1">
        <v>1052.0999999999999</v>
      </c>
      <c r="B3059">
        <v>5.262E-4</v>
      </c>
    </row>
    <row r="3060" spans="1:2" x14ac:dyDescent="0.25">
      <c r="A3060" s="1">
        <v>1051.0999999999999</v>
      </c>
      <c r="B3060">
        <v>5.8600000000000004E-4</v>
      </c>
    </row>
    <row r="3061" spans="1:2" x14ac:dyDescent="0.25">
      <c r="A3061" s="1">
        <v>1050.2</v>
      </c>
      <c r="B3061">
        <v>6.3710000000000004E-4</v>
      </c>
    </row>
    <row r="3062" spans="1:2" x14ac:dyDescent="0.25">
      <c r="A3062" s="1">
        <v>1049.2</v>
      </c>
      <c r="B3062">
        <v>6.9839999999999995E-4</v>
      </c>
    </row>
    <row r="3063" spans="1:2" x14ac:dyDescent="0.25">
      <c r="A3063" s="1">
        <v>1048.2</v>
      </c>
      <c r="B3063">
        <v>7.7460000000000007E-4</v>
      </c>
    </row>
    <row r="3064" spans="1:2" x14ac:dyDescent="0.25">
      <c r="A3064" s="1">
        <v>1047.3</v>
      </c>
      <c r="B3064">
        <v>8.5020000000000007E-4</v>
      </c>
    </row>
    <row r="3065" spans="1:2" x14ac:dyDescent="0.25">
      <c r="A3065" s="1">
        <v>1046.3</v>
      </c>
      <c r="B3065">
        <v>8.9610000000000004E-4</v>
      </c>
    </row>
    <row r="3066" spans="1:2" x14ac:dyDescent="0.25">
      <c r="A3066" s="1">
        <v>1045.3</v>
      </c>
      <c r="B3066">
        <v>9.0399999999999996E-4</v>
      </c>
    </row>
    <row r="3067" spans="1:2" x14ac:dyDescent="0.25">
      <c r="A3067" s="1">
        <v>1044.4000000000001</v>
      </c>
      <c r="B3067">
        <v>8.9930000000000001E-4</v>
      </c>
    </row>
    <row r="3068" spans="1:2" x14ac:dyDescent="0.25">
      <c r="A3068" s="1">
        <v>1043.4000000000001</v>
      </c>
      <c r="B3068">
        <v>9.0079999999999989E-4</v>
      </c>
    </row>
    <row r="3069" spans="1:2" x14ac:dyDescent="0.25">
      <c r="A3069" s="1">
        <v>1042.4000000000001</v>
      </c>
      <c r="B3069">
        <v>8.943E-4</v>
      </c>
    </row>
    <row r="3070" spans="1:2" x14ac:dyDescent="0.25">
      <c r="A3070" s="1">
        <v>1041.5</v>
      </c>
      <c r="B3070">
        <v>8.5720000000000013E-4</v>
      </c>
    </row>
    <row r="3071" spans="1:2" x14ac:dyDescent="0.25">
      <c r="A3071" s="1">
        <v>1040.5</v>
      </c>
      <c r="B3071">
        <v>8.0120000000000007E-4</v>
      </c>
    </row>
    <row r="3072" spans="1:2" x14ac:dyDescent="0.25">
      <c r="A3072" s="1">
        <v>1039.5999999999999</v>
      </c>
      <c r="B3072">
        <v>7.6270000000000005E-4</v>
      </c>
    </row>
    <row r="3073" spans="1:2" x14ac:dyDescent="0.25">
      <c r="A3073" s="1">
        <v>1038.5999999999999</v>
      </c>
      <c r="B3073">
        <v>7.4629999999999987E-4</v>
      </c>
    </row>
    <row r="3074" spans="1:2" x14ac:dyDescent="0.25">
      <c r="A3074" s="1">
        <v>1037.5999999999999</v>
      </c>
      <c r="B3074">
        <v>7.3059999999999998E-4</v>
      </c>
    </row>
    <row r="3075" spans="1:2" x14ac:dyDescent="0.25">
      <c r="A3075" s="1">
        <v>1036.7</v>
      </c>
      <c r="B3075">
        <v>7.0449999999999994E-4</v>
      </c>
    </row>
    <row r="3076" spans="1:2" x14ac:dyDescent="0.25">
      <c r="A3076" s="1">
        <v>1035.7</v>
      </c>
      <c r="B3076">
        <v>6.6500000000000001E-4</v>
      </c>
    </row>
    <row r="3077" spans="1:2" x14ac:dyDescent="0.25">
      <c r="A3077" s="1">
        <v>1034.7</v>
      </c>
      <c r="B3077">
        <v>6.0910000000000001E-4</v>
      </c>
    </row>
    <row r="3078" spans="1:2" x14ac:dyDescent="0.25">
      <c r="A3078" s="1">
        <v>1033.8</v>
      </c>
      <c r="B3078">
        <v>5.3529999999999995E-4</v>
      </c>
    </row>
    <row r="3079" spans="1:2" x14ac:dyDescent="0.25">
      <c r="A3079" s="1">
        <v>1032.8</v>
      </c>
      <c r="B3079">
        <v>4.4789999999999999E-4</v>
      </c>
    </row>
    <row r="3080" spans="1:2" x14ac:dyDescent="0.25">
      <c r="A3080" s="1">
        <v>1031.8</v>
      </c>
      <c r="B3080">
        <v>3.5780000000000002E-4</v>
      </c>
    </row>
    <row r="3081" spans="1:2" x14ac:dyDescent="0.25">
      <c r="A3081" s="1">
        <v>1030.9000000000001</v>
      </c>
      <c r="B3081">
        <v>2.8830000000000001E-4</v>
      </c>
    </row>
    <row r="3082" spans="1:2" x14ac:dyDescent="0.25">
      <c r="A3082" s="1">
        <v>1029.9000000000001</v>
      </c>
      <c r="B3082">
        <v>2.6170000000000002E-4</v>
      </c>
    </row>
    <row r="3083" spans="1:2" x14ac:dyDescent="0.25">
      <c r="A3083" s="1">
        <v>1028.9000000000001</v>
      </c>
      <c r="B3083">
        <v>2.6689999999999998E-4</v>
      </c>
    </row>
    <row r="3084" spans="1:2" x14ac:dyDescent="0.25">
      <c r="A3084" s="1">
        <v>1028</v>
      </c>
      <c r="B3084">
        <v>2.7310000000000002E-4</v>
      </c>
    </row>
    <row r="3085" spans="1:2" x14ac:dyDescent="0.25">
      <c r="A3085" s="1">
        <v>1027</v>
      </c>
      <c r="B3085">
        <v>2.5779999999999998E-4</v>
      </c>
    </row>
    <row r="3086" spans="1:2" x14ac:dyDescent="0.25">
      <c r="A3086" s="1">
        <v>1026.0999999999999</v>
      </c>
      <c r="B3086">
        <v>2.1369999999999999E-4</v>
      </c>
    </row>
    <row r="3087" spans="1:2" x14ac:dyDescent="0.25">
      <c r="A3087" s="1">
        <v>1025.0999999999999</v>
      </c>
      <c r="B3087">
        <v>1.5449999999999999E-4</v>
      </c>
    </row>
    <row r="3088" spans="1:2" x14ac:dyDescent="0.25">
      <c r="A3088" s="1">
        <v>1024.0999999999999</v>
      </c>
      <c r="B3088">
        <v>8.2200000000000006E-5</v>
      </c>
    </row>
    <row r="3089" spans="1:2" x14ac:dyDescent="0.25">
      <c r="A3089" s="1">
        <v>1023.2</v>
      </c>
      <c r="B3089">
        <v>-1.3200000000000001E-5</v>
      </c>
    </row>
    <row r="3090" spans="1:2" x14ac:dyDescent="0.25">
      <c r="A3090" s="1">
        <v>1022.2</v>
      </c>
      <c r="B3090">
        <v>-1.0739999999999999E-4</v>
      </c>
    </row>
    <row r="3091" spans="1:2" x14ac:dyDescent="0.25">
      <c r="A3091" s="1">
        <v>1021.2</v>
      </c>
      <c r="B3091">
        <v>-1.85E-4</v>
      </c>
    </row>
    <row r="3092" spans="1:2" x14ac:dyDescent="0.25">
      <c r="A3092" s="1">
        <v>1020.3</v>
      </c>
      <c r="B3092">
        <v>-2.7619999999999999E-4</v>
      </c>
    </row>
    <row r="3093" spans="1:2" x14ac:dyDescent="0.25">
      <c r="A3093" s="1">
        <v>1019.3</v>
      </c>
      <c r="B3093">
        <v>-3.7960000000000001E-4</v>
      </c>
    </row>
    <row r="3094" spans="1:2" x14ac:dyDescent="0.25">
      <c r="A3094" s="1">
        <v>1018.3</v>
      </c>
      <c r="B3094">
        <v>-4.5330000000000001E-4</v>
      </c>
    </row>
    <row r="3095" spans="1:2" x14ac:dyDescent="0.25">
      <c r="A3095" s="1">
        <v>1017.4</v>
      </c>
      <c r="B3095">
        <v>-4.9050000000000005E-4</v>
      </c>
    </row>
    <row r="3096" spans="1:2" x14ac:dyDescent="0.25">
      <c r="A3096" s="1">
        <v>1016.4</v>
      </c>
      <c r="B3096">
        <v>-5.1429999999999998E-4</v>
      </c>
    </row>
    <row r="3097" spans="1:2" x14ac:dyDescent="0.25">
      <c r="A3097" s="1">
        <v>1015.4</v>
      </c>
      <c r="B3097">
        <v>-5.507000000000001E-4</v>
      </c>
    </row>
    <row r="3098" spans="1:2" x14ac:dyDescent="0.25">
      <c r="A3098" s="1">
        <v>1014.5</v>
      </c>
      <c r="B3098">
        <v>-6.1360000000000006E-4</v>
      </c>
    </row>
    <row r="3099" spans="1:2" x14ac:dyDescent="0.25">
      <c r="A3099" s="1">
        <v>1013.5</v>
      </c>
      <c r="B3099">
        <v>-6.8760000000000002E-4</v>
      </c>
    </row>
    <row r="3100" spans="1:2" x14ac:dyDescent="0.25">
      <c r="A3100" s="1">
        <v>1012.6</v>
      </c>
      <c r="B3100">
        <v>-7.5109999999999999E-4</v>
      </c>
    </row>
    <row r="3101" spans="1:2" x14ac:dyDescent="0.25">
      <c r="A3101" s="1">
        <v>1011.6</v>
      </c>
      <c r="B3101">
        <v>-8.1170000000000005E-4</v>
      </c>
    </row>
    <row r="3102" spans="1:2" x14ac:dyDescent="0.25">
      <c r="A3102" s="1">
        <v>1010.6</v>
      </c>
      <c r="B3102">
        <v>-8.7560000000000003E-4</v>
      </c>
    </row>
    <row r="3103" spans="1:2" x14ac:dyDescent="0.25">
      <c r="A3103" s="1">
        <v>1009.7</v>
      </c>
      <c r="B3103">
        <v>-8.9550000000000003E-4</v>
      </c>
    </row>
    <row r="3104" spans="1:2" x14ac:dyDescent="0.25">
      <c r="A3104" s="1">
        <v>1008.7</v>
      </c>
      <c r="B3104">
        <v>-8.6110000000000006E-4</v>
      </c>
    </row>
    <row r="3105" spans="1:2" x14ac:dyDescent="0.25">
      <c r="A3105" s="1">
        <v>1007.7</v>
      </c>
      <c r="B3105">
        <v>-8.5329999999999998E-4</v>
      </c>
    </row>
    <row r="3106" spans="1:2" x14ac:dyDescent="0.25">
      <c r="A3106" s="1">
        <v>1006.8</v>
      </c>
      <c r="B3106">
        <v>-9.0649999999999997E-4</v>
      </c>
    </row>
    <row r="3107" spans="1:2" x14ac:dyDescent="0.25">
      <c r="A3107" s="1">
        <v>1005.8</v>
      </c>
      <c r="B3107">
        <v>-9.7340000000000002E-4</v>
      </c>
    </row>
    <row r="3108" spans="1:2" x14ac:dyDescent="0.25">
      <c r="A3108" s="1">
        <v>1004.8</v>
      </c>
      <c r="B3108">
        <v>-9.9949999999999995E-4</v>
      </c>
    </row>
    <row r="3109" spans="1:2" x14ac:dyDescent="0.25">
      <c r="A3109" s="1">
        <v>1003.9</v>
      </c>
      <c r="B3109">
        <v>-9.7110000000000002E-4</v>
      </c>
    </row>
    <row r="3110" spans="1:2" x14ac:dyDescent="0.25">
      <c r="A3110" s="1">
        <v>1002.9</v>
      </c>
      <c r="B3110">
        <v>-9.4700000000000003E-4</v>
      </c>
    </row>
    <row r="3111" spans="1:2" x14ac:dyDescent="0.25">
      <c r="A3111" s="1">
        <v>1001.9</v>
      </c>
      <c r="B3111">
        <v>-9.4810000000000001E-4</v>
      </c>
    </row>
    <row r="3112" spans="1:2" x14ac:dyDescent="0.25">
      <c r="A3112" s="1">
        <v>1001</v>
      </c>
      <c r="B3112">
        <v>-9.1250000000000001E-4</v>
      </c>
    </row>
    <row r="3113" spans="1:2" x14ac:dyDescent="0.25">
      <c r="A3113" s="1">
        <v>1000</v>
      </c>
      <c r="B3113">
        <v>-8.6820000000000007E-4</v>
      </c>
    </row>
    <row r="3114" spans="1:2" x14ac:dyDescent="0.25">
      <c r="A3114" s="1">
        <v>999.1</v>
      </c>
      <c r="B3114">
        <v>-8.7779999999999987E-4</v>
      </c>
    </row>
    <row r="3115" spans="1:2" x14ac:dyDescent="0.25">
      <c r="A3115" s="1">
        <v>998.1</v>
      </c>
      <c r="B3115">
        <v>-8.8610000000000002E-4</v>
      </c>
    </row>
    <row r="3116" spans="1:2" x14ac:dyDescent="0.25">
      <c r="A3116" s="1">
        <v>997.1</v>
      </c>
      <c r="B3116">
        <v>-8.5979999999999987E-4</v>
      </c>
    </row>
    <row r="3117" spans="1:2" x14ac:dyDescent="0.25">
      <c r="A3117" s="1">
        <v>996.2</v>
      </c>
      <c r="B3117">
        <v>-8.5260000000000002E-4</v>
      </c>
    </row>
    <row r="3118" spans="1:2" x14ac:dyDescent="0.25">
      <c r="A3118" s="1">
        <v>995.2</v>
      </c>
      <c r="B3118">
        <v>-8.9680000000000001E-4</v>
      </c>
    </row>
    <row r="3119" spans="1:2" x14ac:dyDescent="0.25">
      <c r="A3119" s="1">
        <v>994.2</v>
      </c>
      <c r="B3119">
        <v>-9.5500000000000012E-4</v>
      </c>
    </row>
    <row r="3120" spans="1:2" x14ac:dyDescent="0.25">
      <c r="A3120" s="1">
        <v>993.3</v>
      </c>
      <c r="B3120">
        <v>-9.7429999999999999E-4</v>
      </c>
    </row>
    <row r="3121" spans="1:2" x14ac:dyDescent="0.25">
      <c r="A3121" s="1">
        <v>992.3</v>
      </c>
      <c r="B3121">
        <v>-9.7860000000000004E-4</v>
      </c>
    </row>
    <row r="3122" spans="1:2" x14ac:dyDescent="0.25">
      <c r="A3122" s="1">
        <v>991.3</v>
      </c>
      <c r="B3122">
        <v>-1.0092E-3</v>
      </c>
    </row>
    <row r="3123" spans="1:2" x14ac:dyDescent="0.25">
      <c r="A3123" s="1">
        <v>990.4</v>
      </c>
      <c r="B3123">
        <v>-1.0426999999999999E-3</v>
      </c>
    </row>
    <row r="3124" spans="1:2" x14ac:dyDescent="0.25">
      <c r="A3124" s="1">
        <v>989.4</v>
      </c>
      <c r="B3124">
        <v>-1.0258999999999999E-3</v>
      </c>
    </row>
    <row r="3125" spans="1:2" x14ac:dyDescent="0.25">
      <c r="A3125" s="1">
        <v>988.4</v>
      </c>
      <c r="B3125">
        <v>-9.2899999999999992E-4</v>
      </c>
    </row>
    <row r="3126" spans="1:2" x14ac:dyDescent="0.25">
      <c r="A3126" s="1">
        <v>987.5</v>
      </c>
      <c r="B3126">
        <v>-8.2810000000000002E-4</v>
      </c>
    </row>
    <row r="3127" spans="1:2" x14ac:dyDescent="0.25">
      <c r="A3127" s="1">
        <v>986.5</v>
      </c>
      <c r="B3127">
        <v>-7.6239999999999999E-4</v>
      </c>
    </row>
    <row r="3128" spans="1:2" x14ac:dyDescent="0.25">
      <c r="A3128" s="1">
        <v>985.5</v>
      </c>
      <c r="B3128">
        <v>-6.8120000000000008E-4</v>
      </c>
    </row>
    <row r="3129" spans="1:2" x14ac:dyDescent="0.25">
      <c r="A3129" s="1">
        <v>984.6</v>
      </c>
      <c r="B3129">
        <v>-6.9340000000000005E-4</v>
      </c>
    </row>
    <row r="3130" spans="1:2" x14ac:dyDescent="0.25">
      <c r="A3130" s="1">
        <v>983.6</v>
      </c>
      <c r="B3130">
        <v>-8.4439999999999992E-4</v>
      </c>
    </row>
    <row r="3131" spans="1:2" x14ac:dyDescent="0.25">
      <c r="A3131" s="1">
        <v>982.7</v>
      </c>
      <c r="B3131">
        <v>-8.9389999999999999E-4</v>
      </c>
    </row>
    <row r="3132" spans="1:2" x14ac:dyDescent="0.25">
      <c r="A3132" s="1">
        <v>981.7</v>
      </c>
      <c r="B3132">
        <v>-7.8080000000000001E-4</v>
      </c>
    </row>
    <row r="3133" spans="1:2" x14ac:dyDescent="0.25">
      <c r="A3133" s="1">
        <v>980.7</v>
      </c>
      <c r="B3133">
        <v>-7.3370000000000011E-4</v>
      </c>
    </row>
    <row r="3134" spans="1:2" x14ac:dyDescent="0.25">
      <c r="A3134" s="1">
        <v>979.8</v>
      </c>
      <c r="B3134">
        <v>-8.3719999999999997E-4</v>
      </c>
    </row>
    <row r="3135" spans="1:2" x14ac:dyDescent="0.25">
      <c r="A3135" s="1">
        <v>978.8</v>
      </c>
      <c r="B3135">
        <v>-9.3920000000000017E-4</v>
      </c>
    </row>
    <row r="3136" spans="1:2" x14ac:dyDescent="0.25">
      <c r="A3136" s="1">
        <v>977.8</v>
      </c>
      <c r="B3136">
        <v>-9.2249999999999993E-4</v>
      </c>
    </row>
    <row r="3137" spans="1:2" x14ac:dyDescent="0.25">
      <c r="A3137" s="1">
        <v>976.9</v>
      </c>
      <c r="B3137">
        <v>-8.5310000000000008E-4</v>
      </c>
    </row>
    <row r="3138" spans="1:2" x14ac:dyDescent="0.25">
      <c r="A3138" s="1">
        <v>975.9</v>
      </c>
      <c r="B3138">
        <v>-7.8540000000000001E-4</v>
      </c>
    </row>
    <row r="3139" spans="1:2" x14ac:dyDescent="0.25">
      <c r="A3139" s="1">
        <v>974.9</v>
      </c>
      <c r="B3139">
        <v>-7.1770000000000004E-4</v>
      </c>
    </row>
    <row r="3140" spans="1:2" x14ac:dyDescent="0.25">
      <c r="A3140" s="1">
        <v>974</v>
      </c>
      <c r="B3140">
        <v>-7.2439999999999994E-4</v>
      </c>
    </row>
    <row r="3141" spans="1:2" x14ac:dyDescent="0.25">
      <c r="A3141" s="1">
        <v>973</v>
      </c>
      <c r="B3141">
        <v>-7.9889999999999996E-4</v>
      </c>
    </row>
    <row r="3142" spans="1:2" x14ac:dyDescent="0.25">
      <c r="A3142" s="1">
        <v>972</v>
      </c>
      <c r="B3142">
        <v>-8.4749999999999995E-4</v>
      </c>
    </row>
    <row r="3143" spans="1:2" x14ac:dyDescent="0.25">
      <c r="A3143" s="1">
        <v>971.1</v>
      </c>
      <c r="B3143">
        <v>-8.5950000000000002E-4</v>
      </c>
    </row>
    <row r="3144" spans="1:2" x14ac:dyDescent="0.25">
      <c r="A3144" s="1">
        <v>970.1</v>
      </c>
      <c r="B3144">
        <v>-8.4590000000000002E-4</v>
      </c>
    </row>
    <row r="3145" spans="1:2" x14ac:dyDescent="0.25">
      <c r="A3145" s="1">
        <v>969.2</v>
      </c>
      <c r="B3145">
        <v>-8.0429999999999998E-4</v>
      </c>
    </row>
    <row r="3146" spans="1:2" x14ac:dyDescent="0.25">
      <c r="A3146" s="1">
        <v>968.2</v>
      </c>
      <c r="B3146">
        <v>-7.3289999999999998E-4</v>
      </c>
    </row>
    <row r="3147" spans="1:2" x14ac:dyDescent="0.25">
      <c r="A3147" s="1">
        <v>967.2</v>
      </c>
      <c r="B3147">
        <v>-6.6710000000000001E-4</v>
      </c>
    </row>
    <row r="3148" spans="1:2" x14ac:dyDescent="0.25">
      <c r="A3148" s="1">
        <v>966.3</v>
      </c>
      <c r="B3148">
        <v>-7.0300000000000007E-4</v>
      </c>
    </row>
    <row r="3149" spans="1:2" x14ac:dyDescent="0.25">
      <c r="A3149" s="1">
        <v>965.3</v>
      </c>
      <c r="B3149">
        <v>-8.271000000000001E-4</v>
      </c>
    </row>
    <row r="3150" spans="1:2" x14ac:dyDescent="0.25">
      <c r="A3150" s="1">
        <v>964.3</v>
      </c>
      <c r="B3150">
        <v>-9.0239999999999993E-4</v>
      </c>
    </row>
    <row r="3151" spans="1:2" x14ac:dyDescent="0.25">
      <c r="A3151" s="1">
        <v>963.4</v>
      </c>
      <c r="B3151">
        <v>-8.8429999999999997E-4</v>
      </c>
    </row>
    <row r="3152" spans="1:2" x14ac:dyDescent="0.25">
      <c r="A3152" s="1">
        <v>962.4</v>
      </c>
      <c r="B3152">
        <v>-8.3470000000000018E-4</v>
      </c>
    </row>
    <row r="3153" spans="1:2" x14ac:dyDescent="0.25">
      <c r="A3153" s="1">
        <v>961.4</v>
      </c>
      <c r="B3153">
        <v>-8.275E-4</v>
      </c>
    </row>
    <row r="3154" spans="1:2" x14ac:dyDescent="0.25">
      <c r="A3154" s="1">
        <v>960.5</v>
      </c>
      <c r="B3154">
        <v>-9.013999999999999E-4</v>
      </c>
    </row>
    <row r="3155" spans="1:2" x14ac:dyDescent="0.25">
      <c r="A3155" s="1">
        <v>959.5</v>
      </c>
      <c r="B3155">
        <v>-9.6420000000000013E-4</v>
      </c>
    </row>
    <row r="3156" spans="1:2" x14ac:dyDescent="0.25">
      <c r="A3156" s="1">
        <v>958.5</v>
      </c>
      <c r="B3156">
        <v>-9.0210000000000008E-4</v>
      </c>
    </row>
    <row r="3157" spans="1:2" x14ac:dyDescent="0.25">
      <c r="A3157" s="1">
        <v>957.6</v>
      </c>
      <c r="B3157">
        <v>-7.7610000000000005E-4</v>
      </c>
    </row>
    <row r="3158" spans="1:2" x14ac:dyDescent="0.25">
      <c r="A3158" s="1">
        <v>956.6</v>
      </c>
      <c r="B3158">
        <v>-6.891E-4</v>
      </c>
    </row>
    <row r="3159" spans="1:2" x14ac:dyDescent="0.25">
      <c r="A3159" s="1">
        <v>955.7</v>
      </c>
      <c r="B3159">
        <v>-6.2029999999999995E-4</v>
      </c>
    </row>
    <row r="3160" spans="1:2" x14ac:dyDescent="0.25">
      <c r="A3160" s="1">
        <v>954.7</v>
      </c>
      <c r="B3160">
        <v>-5.4670000000000001E-4</v>
      </c>
    </row>
    <row r="3161" spans="1:2" x14ac:dyDescent="0.25">
      <c r="A3161" s="1">
        <v>953.7</v>
      </c>
      <c r="B3161">
        <v>-5.9570000000000011E-4</v>
      </c>
    </row>
    <row r="3162" spans="1:2" x14ac:dyDescent="0.25">
      <c r="A3162" s="1">
        <v>952.8</v>
      </c>
      <c r="B3162">
        <v>-8.4840000000000002E-4</v>
      </c>
    </row>
    <row r="3163" spans="1:2" x14ac:dyDescent="0.25">
      <c r="A3163" s="1">
        <v>951.8</v>
      </c>
      <c r="B3163">
        <v>-1.0924000000000001E-3</v>
      </c>
    </row>
    <row r="3164" spans="1:2" x14ac:dyDescent="0.25">
      <c r="A3164" s="1">
        <v>950.8</v>
      </c>
      <c r="B3164">
        <v>-1.1087E-3</v>
      </c>
    </row>
    <row r="3165" spans="1:2" x14ac:dyDescent="0.25">
      <c r="A3165" s="1">
        <v>949.9</v>
      </c>
      <c r="B3165">
        <v>-9.9829999999999993E-4</v>
      </c>
    </row>
    <row r="3166" spans="1:2" x14ac:dyDescent="0.25">
      <c r="A3166" s="1">
        <v>948.9</v>
      </c>
      <c r="B3166">
        <v>-9.2779999999999989E-4</v>
      </c>
    </row>
    <row r="3167" spans="1:2" x14ac:dyDescent="0.25">
      <c r="A3167" s="1">
        <v>947.9</v>
      </c>
      <c r="B3167">
        <v>-8.8499999999999994E-4</v>
      </c>
    </row>
    <row r="3168" spans="1:2" x14ac:dyDescent="0.25">
      <c r="A3168" s="1">
        <v>947</v>
      </c>
      <c r="B3168">
        <v>-8.206E-4</v>
      </c>
    </row>
    <row r="3169" spans="1:2" x14ac:dyDescent="0.25">
      <c r="A3169" s="1">
        <v>946</v>
      </c>
      <c r="B3169">
        <v>-7.2849999999999998E-4</v>
      </c>
    </row>
    <row r="3170" spans="1:2" x14ac:dyDescent="0.25">
      <c r="A3170" s="1">
        <v>945</v>
      </c>
      <c r="B3170">
        <v>-5.7609999999999996E-4</v>
      </c>
    </row>
    <row r="3171" spans="1:2" x14ac:dyDescent="0.25">
      <c r="A3171" s="1">
        <v>944.1</v>
      </c>
      <c r="B3171">
        <v>-3.6840000000000001E-4</v>
      </c>
    </row>
    <row r="3172" spans="1:2" x14ac:dyDescent="0.25">
      <c r="A3172" s="1">
        <v>943.1</v>
      </c>
      <c r="B3172">
        <v>-2.9329999999999997E-4</v>
      </c>
    </row>
    <row r="3173" spans="1:2" x14ac:dyDescent="0.25">
      <c r="A3173" s="1">
        <v>942.2</v>
      </c>
      <c r="B3173">
        <v>-4.7130000000000002E-4</v>
      </c>
    </row>
    <row r="3174" spans="1:2" x14ac:dyDescent="0.25">
      <c r="A3174" s="1">
        <v>941.2</v>
      </c>
      <c r="B3174">
        <v>-6.1279999999999993E-4</v>
      </c>
    </row>
    <row r="3175" spans="1:2" x14ac:dyDescent="0.25">
      <c r="A3175" s="1">
        <v>940.2</v>
      </c>
      <c r="B3175">
        <v>-5.1929999999999999E-4</v>
      </c>
    </row>
    <row r="3176" spans="1:2" x14ac:dyDescent="0.25">
      <c r="A3176" s="1">
        <v>939.3</v>
      </c>
      <c r="B3176">
        <v>-4.6200000000000001E-4</v>
      </c>
    </row>
    <row r="3177" spans="1:2" x14ac:dyDescent="0.25">
      <c r="A3177" s="1">
        <v>938.3</v>
      </c>
      <c r="B3177">
        <v>-5.999E-4</v>
      </c>
    </row>
    <row r="3178" spans="1:2" x14ac:dyDescent="0.25">
      <c r="A3178" s="1">
        <v>937.3</v>
      </c>
      <c r="B3178">
        <v>-8.0970000000000011E-4</v>
      </c>
    </row>
    <row r="3179" spans="1:2" x14ac:dyDescent="0.25">
      <c r="A3179" s="1">
        <v>936.4</v>
      </c>
      <c r="B3179">
        <v>-9.4670000000000008E-4</v>
      </c>
    </row>
    <row r="3180" spans="1:2" x14ac:dyDescent="0.25">
      <c r="A3180" s="1">
        <v>935.4</v>
      </c>
      <c r="B3180">
        <v>-8.8000000000000003E-4</v>
      </c>
    </row>
    <row r="3181" spans="1:2" x14ac:dyDescent="0.25">
      <c r="A3181" s="1">
        <v>934.4</v>
      </c>
      <c r="B3181">
        <v>-6.7879999999999991E-4</v>
      </c>
    </row>
    <row r="3182" spans="1:2" x14ac:dyDescent="0.25">
      <c r="A3182" s="1">
        <v>933.5</v>
      </c>
      <c r="B3182">
        <v>-6.1090000000000005E-4</v>
      </c>
    </row>
    <row r="3183" spans="1:2" x14ac:dyDescent="0.25">
      <c r="A3183" s="1">
        <v>932.5</v>
      </c>
      <c r="B3183">
        <v>-7.3590000000000005E-4</v>
      </c>
    </row>
    <row r="3184" spans="1:2" x14ac:dyDescent="0.25">
      <c r="A3184" s="1">
        <v>931.5</v>
      </c>
      <c r="B3184">
        <v>-7.8100000000000001E-4</v>
      </c>
    </row>
    <row r="3185" spans="1:2" x14ac:dyDescent="0.25">
      <c r="A3185" s="1">
        <v>930.6</v>
      </c>
      <c r="B3185">
        <v>-5.1449999999999998E-4</v>
      </c>
    </row>
    <row r="3186" spans="1:2" x14ac:dyDescent="0.25">
      <c r="A3186" s="1">
        <v>929.6</v>
      </c>
      <c r="B3186">
        <v>-1.6500000000000001E-5</v>
      </c>
    </row>
    <row r="3187" spans="1:2" x14ac:dyDescent="0.25">
      <c r="A3187" s="1">
        <v>928.7</v>
      </c>
      <c r="B3187">
        <v>3.4370000000000001E-4</v>
      </c>
    </row>
    <row r="3188" spans="1:2" x14ac:dyDescent="0.25">
      <c r="A3188" s="1">
        <v>927.7</v>
      </c>
      <c r="B3188">
        <v>1.515E-4</v>
      </c>
    </row>
    <row r="3189" spans="1:2" x14ac:dyDescent="0.25">
      <c r="A3189" s="1">
        <v>926.7</v>
      </c>
      <c r="B3189">
        <v>-3.5270000000000001E-4</v>
      </c>
    </row>
    <row r="3190" spans="1:2" x14ac:dyDescent="0.25">
      <c r="A3190" s="1">
        <v>925.8</v>
      </c>
      <c r="B3190">
        <v>-4.5249999999999999E-4</v>
      </c>
    </row>
    <row r="3191" spans="1:2" x14ac:dyDescent="0.25">
      <c r="A3191" s="1">
        <v>924.8</v>
      </c>
      <c r="B3191">
        <v>-3.1119999999999997E-4</v>
      </c>
    </row>
    <row r="3192" spans="1:2" x14ac:dyDescent="0.25">
      <c r="A3192" s="1">
        <v>923.8</v>
      </c>
      <c r="B3192">
        <v>-5.5420000000000003E-4</v>
      </c>
    </row>
    <row r="3193" spans="1:2" x14ac:dyDescent="0.25">
      <c r="A3193" s="1">
        <v>922.9</v>
      </c>
      <c r="B3193">
        <v>-7.2179999999999998E-4</v>
      </c>
    </row>
    <row r="3194" spans="1:2" x14ac:dyDescent="0.25">
      <c r="A3194" s="1">
        <v>921.9</v>
      </c>
      <c r="B3194">
        <v>-2.9369999999999998E-4</v>
      </c>
    </row>
    <row r="3195" spans="1:2" x14ac:dyDescent="0.25">
      <c r="A3195" s="1">
        <v>920.9</v>
      </c>
      <c r="B3195">
        <v>5.7800000000000002E-5</v>
      </c>
    </row>
    <row r="3196" spans="1:2" x14ac:dyDescent="0.25">
      <c r="A3196" s="1">
        <v>920</v>
      </c>
      <c r="B3196">
        <v>-2.2269999999999999E-4</v>
      </c>
    </row>
    <row r="3197" spans="1:2" x14ac:dyDescent="0.25">
      <c r="A3197" s="1">
        <v>919</v>
      </c>
      <c r="B3197">
        <v>-7.9320000000000009E-4</v>
      </c>
    </row>
    <row r="3198" spans="1:2" x14ac:dyDescent="0.25">
      <c r="A3198" s="1">
        <v>918</v>
      </c>
      <c r="B3198">
        <v>-1.0851999999999999E-3</v>
      </c>
    </row>
    <row r="3199" spans="1:2" x14ac:dyDescent="0.25">
      <c r="A3199" s="1">
        <v>917.1</v>
      </c>
      <c r="B3199">
        <v>-8.3560000000000004E-4</v>
      </c>
    </row>
    <row r="3200" spans="1:2" x14ac:dyDescent="0.25">
      <c r="A3200" s="1">
        <v>916.1</v>
      </c>
      <c r="B3200">
        <v>-3.9800000000000002E-4</v>
      </c>
    </row>
    <row r="3201" spans="1:2" x14ac:dyDescent="0.25">
      <c r="A3201" s="1">
        <v>915.2</v>
      </c>
      <c r="B3201">
        <v>-2.9070000000000002E-4</v>
      </c>
    </row>
    <row r="3202" spans="1:2" x14ac:dyDescent="0.25">
      <c r="A3202" s="1">
        <v>914.2</v>
      </c>
      <c r="B3202">
        <v>-4.9200000000000003E-4</v>
      </c>
    </row>
    <row r="3203" spans="1:2" x14ac:dyDescent="0.25">
      <c r="A3203" s="1">
        <v>913.2</v>
      </c>
      <c r="B3203">
        <v>-6.9029999999999992E-4</v>
      </c>
    </row>
    <row r="3204" spans="1:2" x14ac:dyDescent="0.25">
      <c r="A3204" s="1">
        <v>912.3</v>
      </c>
      <c r="B3204">
        <v>-5.8989999999999997E-4</v>
      </c>
    </row>
    <row r="3205" spans="1:2" x14ac:dyDescent="0.25">
      <c r="A3205" s="1">
        <v>911.3</v>
      </c>
      <c r="B3205">
        <v>-3.8799999999999988E-5</v>
      </c>
    </row>
    <row r="3206" spans="1:2" x14ac:dyDescent="0.25">
      <c r="A3206" s="1">
        <v>910.3</v>
      </c>
      <c r="B3206">
        <v>4.9830000000000002E-4</v>
      </c>
    </row>
    <row r="3207" spans="1:2" x14ac:dyDescent="0.25">
      <c r="A3207" s="1">
        <v>909.4</v>
      </c>
      <c r="B3207">
        <v>4.6230000000000002E-4</v>
      </c>
    </row>
    <row r="3208" spans="1:2" x14ac:dyDescent="0.25">
      <c r="A3208" s="1">
        <v>908.4</v>
      </c>
      <c r="B3208">
        <v>1.228E-4</v>
      </c>
    </row>
    <row r="3209" spans="1:2" x14ac:dyDescent="0.25">
      <c r="A3209" s="1">
        <v>907.4</v>
      </c>
      <c r="B3209">
        <v>-1.2899999999999999E-4</v>
      </c>
    </row>
    <row r="3210" spans="1:2" x14ac:dyDescent="0.25">
      <c r="A3210" s="1">
        <v>906.5</v>
      </c>
      <c r="B3210">
        <v>-2.6019999999999998E-4</v>
      </c>
    </row>
    <row r="3211" spans="1:2" x14ac:dyDescent="0.25">
      <c r="A3211" s="1">
        <v>905.5</v>
      </c>
      <c r="B3211">
        <v>-1.069E-4</v>
      </c>
    </row>
    <row r="3212" spans="1:2" x14ac:dyDescent="0.25">
      <c r="A3212" s="1">
        <v>904.5</v>
      </c>
      <c r="B3212">
        <v>2.497E-4</v>
      </c>
    </row>
    <row r="3213" spans="1:2" x14ac:dyDescent="0.25">
      <c r="A3213" s="1">
        <v>903.6</v>
      </c>
      <c r="B3213">
        <v>6.6260000000000006E-4</v>
      </c>
    </row>
    <row r="3214" spans="1:2" x14ac:dyDescent="0.25">
      <c r="A3214" s="1">
        <v>902.6</v>
      </c>
      <c r="B3214">
        <v>1.0693E-3</v>
      </c>
    </row>
    <row r="3215" spans="1:2" x14ac:dyDescent="0.25">
      <c r="A3215" s="1">
        <v>901.7</v>
      </c>
      <c r="B3215">
        <v>8.8659999999999997E-4</v>
      </c>
    </row>
    <row r="3216" spans="1:2" x14ac:dyDescent="0.25">
      <c r="A3216" s="1">
        <v>900.7</v>
      </c>
      <c r="B3216">
        <v>1.237E-4</v>
      </c>
    </row>
    <row r="3217" spans="1:2" x14ac:dyDescent="0.25">
      <c r="A3217" s="1">
        <v>899.7</v>
      </c>
      <c r="B3217">
        <v>-3.3270000000000001E-4</v>
      </c>
    </row>
    <row r="3218" spans="1:2" x14ac:dyDescent="0.25">
      <c r="A3218" s="1">
        <v>898.8</v>
      </c>
      <c r="B3218">
        <v>-5.8129999999999998E-4</v>
      </c>
    </row>
    <row r="3219" spans="1:2" x14ac:dyDescent="0.25">
      <c r="A3219" s="1">
        <v>897.8</v>
      </c>
      <c r="B3219">
        <v>-1.1280000000000001E-3</v>
      </c>
    </row>
    <row r="3220" spans="1:2" x14ac:dyDescent="0.25">
      <c r="A3220" s="1">
        <v>896.8</v>
      </c>
      <c r="B3220">
        <v>-1.4383E-3</v>
      </c>
    </row>
    <row r="3221" spans="1:2" x14ac:dyDescent="0.25">
      <c r="A3221" s="1">
        <v>895.9</v>
      </c>
      <c r="B3221">
        <v>-1.1843999999999999E-3</v>
      </c>
    </row>
    <row r="3222" spans="1:2" x14ac:dyDescent="0.25">
      <c r="A3222" s="1">
        <v>894.9</v>
      </c>
      <c r="B3222">
        <v>-1.1180999999999999E-3</v>
      </c>
    </row>
    <row r="3223" spans="1:2" x14ac:dyDescent="0.25">
      <c r="A3223" s="1">
        <v>893.9</v>
      </c>
      <c r="B3223">
        <v>-1.6391000000000001E-3</v>
      </c>
    </row>
    <row r="3224" spans="1:2" x14ac:dyDescent="0.25">
      <c r="A3224" s="1">
        <v>893</v>
      </c>
      <c r="B3224">
        <v>-2.4242999999999999E-3</v>
      </c>
    </row>
    <row r="3225" spans="1:2" x14ac:dyDescent="0.25">
      <c r="A3225" s="1">
        <v>892</v>
      </c>
      <c r="B3225">
        <v>-2.6981000000000002E-3</v>
      </c>
    </row>
    <row r="3226" spans="1:2" x14ac:dyDescent="0.25">
      <c r="A3226" s="1">
        <v>891</v>
      </c>
      <c r="B3226">
        <v>-1.7032E-3</v>
      </c>
    </row>
    <row r="3227" spans="1:2" x14ac:dyDescent="0.25">
      <c r="A3227" s="1">
        <v>890.1</v>
      </c>
      <c r="B3227">
        <v>-4.8069999999999997E-4</v>
      </c>
    </row>
    <row r="3228" spans="1:2" x14ac:dyDescent="0.25">
      <c r="A3228" s="1">
        <v>889.1</v>
      </c>
      <c r="B3228">
        <v>-3.3310000000000002E-4</v>
      </c>
    </row>
    <row r="3229" spans="1:2" x14ac:dyDescent="0.25">
      <c r="A3229" s="1">
        <v>888.2</v>
      </c>
      <c r="B3229">
        <v>-5.421E-4</v>
      </c>
    </row>
    <row r="3230" spans="1:2" x14ac:dyDescent="0.25">
      <c r="A3230" s="1">
        <v>887.2</v>
      </c>
      <c r="B3230">
        <v>-7.9239999999999996E-4</v>
      </c>
    </row>
    <row r="3231" spans="1:2" x14ac:dyDescent="0.25">
      <c r="A3231" s="1">
        <v>886.2</v>
      </c>
      <c r="B3231">
        <v>-1.5774999999999999E-3</v>
      </c>
    </row>
    <row r="3232" spans="1:2" x14ac:dyDescent="0.25">
      <c r="A3232" s="1">
        <v>885.3</v>
      </c>
      <c r="B3232">
        <v>-1.9702999999999999E-3</v>
      </c>
    </row>
    <row r="3233" spans="1:2" x14ac:dyDescent="0.25">
      <c r="A3233" s="1">
        <v>884.3</v>
      </c>
      <c r="B3233">
        <v>-1.1751999999999999E-3</v>
      </c>
    </row>
    <row r="3234" spans="1:2" x14ac:dyDescent="0.25">
      <c r="A3234" s="1">
        <v>883.3</v>
      </c>
      <c r="B3234">
        <v>-1.159E-4</v>
      </c>
    </row>
    <row r="3235" spans="1:2" x14ac:dyDescent="0.25">
      <c r="A3235" s="1">
        <v>882.4</v>
      </c>
      <c r="B3235">
        <v>5.3449999999999993E-4</v>
      </c>
    </row>
    <row r="3236" spans="1:2" x14ac:dyDescent="0.25">
      <c r="A3236" s="1">
        <v>881.4</v>
      </c>
      <c r="B3236">
        <v>1.2176000000000001E-3</v>
      </c>
    </row>
    <row r="3237" spans="1:2" x14ac:dyDescent="0.25">
      <c r="A3237" s="1">
        <v>880.4</v>
      </c>
      <c r="B3237">
        <v>1.7979999999999999E-3</v>
      </c>
    </row>
    <row r="3238" spans="1:2" x14ac:dyDescent="0.25">
      <c r="A3238" s="1">
        <v>879.5</v>
      </c>
      <c r="B3238">
        <v>1.4076E-3</v>
      </c>
    </row>
    <row r="3239" spans="1:2" x14ac:dyDescent="0.25">
      <c r="A3239" s="1">
        <v>878.5</v>
      </c>
      <c r="B3239">
        <v>1.973E-4</v>
      </c>
    </row>
    <row r="3240" spans="1:2" x14ac:dyDescent="0.25">
      <c r="A3240" s="1">
        <v>877.5</v>
      </c>
      <c r="B3240">
        <v>-8.8880000000000003E-4</v>
      </c>
    </row>
    <row r="3241" spans="1:2" x14ac:dyDescent="0.25">
      <c r="A3241" s="1">
        <v>876.6</v>
      </c>
      <c r="B3241">
        <v>-1.1206E-3</v>
      </c>
    </row>
    <row r="3242" spans="1:2" x14ac:dyDescent="0.25">
      <c r="A3242" s="1">
        <v>875.6</v>
      </c>
      <c r="B3242">
        <v>-3.0509999999999999E-4</v>
      </c>
    </row>
    <row r="3243" spans="1:2" x14ac:dyDescent="0.25">
      <c r="A3243" s="1">
        <v>874.7</v>
      </c>
      <c r="B3243">
        <v>3.7290000000000001E-4</v>
      </c>
    </row>
    <row r="3244" spans="1:2" x14ac:dyDescent="0.25">
      <c r="A3244" s="1">
        <v>873.7</v>
      </c>
      <c r="B3244">
        <v>-2.9470000000000001E-4</v>
      </c>
    </row>
    <row r="3245" spans="1:2" x14ac:dyDescent="0.25">
      <c r="A3245" s="1">
        <v>872.7</v>
      </c>
      <c r="B3245">
        <v>-1.4066E-3</v>
      </c>
    </row>
    <row r="3246" spans="1:2" x14ac:dyDescent="0.25">
      <c r="A3246" s="1">
        <v>871.8</v>
      </c>
      <c r="B3246">
        <v>-1.8561000000000001E-3</v>
      </c>
    </row>
    <row r="3247" spans="1:2" x14ac:dyDescent="0.25">
      <c r="A3247" s="1">
        <v>870.8</v>
      </c>
      <c r="B3247">
        <v>-1.7526E-3</v>
      </c>
    </row>
    <row r="3248" spans="1:2" x14ac:dyDescent="0.25">
      <c r="A3248" s="1">
        <v>869.8</v>
      </c>
      <c r="B3248">
        <v>3.4969999999999999E-4</v>
      </c>
    </row>
    <row r="3249" spans="1:2" x14ac:dyDescent="0.25">
      <c r="A3249" s="1">
        <v>868.9</v>
      </c>
      <c r="B3249">
        <v>5.5941999999999997E-3</v>
      </c>
    </row>
    <row r="3250" spans="1:2" x14ac:dyDescent="0.25">
      <c r="A3250" s="1">
        <v>867.9</v>
      </c>
      <c r="B3250">
        <v>8.8786999999999998E-3</v>
      </c>
    </row>
    <row r="3251" spans="1:2" x14ac:dyDescent="0.25">
      <c r="A3251" s="1">
        <v>866.9</v>
      </c>
      <c r="B3251">
        <v>5.4419999999999998E-3</v>
      </c>
    </row>
    <row r="3252" spans="1:2" x14ac:dyDescent="0.25">
      <c r="A3252" s="1">
        <v>866</v>
      </c>
      <c r="B3252">
        <v>-3.9379999999999998E-4</v>
      </c>
    </row>
    <row r="3253" spans="1:2" x14ac:dyDescent="0.25">
      <c r="A3253" s="1">
        <v>865</v>
      </c>
      <c r="B3253">
        <v>-1.2325999999999999E-3</v>
      </c>
    </row>
    <row r="3254" spans="1:2" x14ac:dyDescent="0.25">
      <c r="A3254" s="1">
        <v>864</v>
      </c>
      <c r="B3254">
        <v>2.0138000000000001E-3</v>
      </c>
    </row>
    <row r="3255" spans="1:2" x14ac:dyDescent="0.25">
      <c r="A3255" s="1">
        <v>863.1</v>
      </c>
      <c r="B3255">
        <v>1.2907999999999999E-3</v>
      </c>
    </row>
    <row r="3256" spans="1:2" x14ac:dyDescent="0.25">
      <c r="A3256" s="1">
        <v>862.1</v>
      </c>
      <c r="B3256">
        <v>-5.032E-3</v>
      </c>
    </row>
    <row r="3257" spans="1:2" x14ac:dyDescent="0.25">
      <c r="A3257" s="1">
        <v>861.2</v>
      </c>
      <c r="B3257">
        <v>-8.1997000000000007E-3</v>
      </c>
    </row>
    <row r="3258" spans="1:2" x14ac:dyDescent="0.25">
      <c r="A3258" s="1">
        <v>860.2</v>
      </c>
      <c r="B3258">
        <v>-4.9343999999999994E-3</v>
      </c>
    </row>
    <row r="3259" spans="1:2" x14ac:dyDescent="0.25">
      <c r="A3259" s="1">
        <v>859.2</v>
      </c>
      <c r="B3259">
        <v>-3.609900000000001E-3</v>
      </c>
    </row>
    <row r="3260" spans="1:2" x14ac:dyDescent="0.25">
      <c r="A3260" s="1">
        <v>858.3</v>
      </c>
      <c r="B3260">
        <v>-3.1968000000000009E-3</v>
      </c>
    </row>
    <row r="3261" spans="1:2" x14ac:dyDescent="0.25">
      <c r="A3261" s="1">
        <v>857.3</v>
      </c>
      <c r="B3261">
        <v>5.4511999999999998E-3</v>
      </c>
    </row>
    <row r="3262" spans="1:2" x14ac:dyDescent="0.25">
      <c r="A3262" s="1">
        <v>856.3</v>
      </c>
      <c r="B3262">
        <v>1.7517000000000001E-2</v>
      </c>
    </row>
    <row r="3263" spans="1:2" x14ac:dyDescent="0.25">
      <c r="A3263" s="1">
        <v>855.4</v>
      </c>
      <c r="B3263">
        <v>2.6228499999999998E-2</v>
      </c>
    </row>
    <row r="3264" spans="1:2" x14ac:dyDescent="0.25">
      <c r="A3264" s="1">
        <v>854.4</v>
      </c>
      <c r="B3264">
        <v>3.3241E-2</v>
      </c>
    </row>
    <row r="3265" spans="1:2" x14ac:dyDescent="0.25">
      <c r="A3265" s="1">
        <v>853.4</v>
      </c>
      <c r="B3265">
        <v>3.8753200000000002E-2</v>
      </c>
    </row>
    <row r="3266" spans="1:2" x14ac:dyDescent="0.25">
      <c r="A3266" s="1">
        <v>852.5</v>
      </c>
      <c r="B3266">
        <v>4.0545300000000013E-2</v>
      </c>
    </row>
    <row r="3267" spans="1:2" x14ac:dyDescent="0.25">
      <c r="A3267" s="1">
        <v>851.5</v>
      </c>
      <c r="B3267">
        <v>2.90183E-2</v>
      </c>
    </row>
    <row r="3268" spans="1:2" x14ac:dyDescent="0.25">
      <c r="A3268" s="1">
        <v>850.5</v>
      </c>
      <c r="B3268">
        <v>7.3121000000000011E-3</v>
      </c>
    </row>
    <row r="3269" spans="1:2" x14ac:dyDescent="0.25">
      <c r="A3269" s="1">
        <v>849.6</v>
      </c>
      <c r="B3269">
        <v>6.5426999999999994E-3</v>
      </c>
    </row>
    <row r="3270" spans="1:2" x14ac:dyDescent="0.25">
      <c r="A3270" s="1">
        <v>848.6</v>
      </c>
      <c r="B3270">
        <v>2.5079500000000001E-2</v>
      </c>
    </row>
    <row r="3271" spans="1:2" x14ac:dyDescent="0.25">
      <c r="A3271" s="1">
        <v>847.6</v>
      </c>
      <c r="B3271">
        <v>3.1938599999999998E-2</v>
      </c>
    </row>
    <row r="3272" spans="1:2" x14ac:dyDescent="0.25">
      <c r="A3272" s="1">
        <v>846.7</v>
      </c>
      <c r="B3272">
        <v>2.4003199999999999E-2</v>
      </c>
    </row>
    <row r="3273" spans="1:2" x14ac:dyDescent="0.25">
      <c r="A3273" s="1">
        <v>845.7</v>
      </c>
      <c r="B3273">
        <v>1.5694300000000001E-2</v>
      </c>
    </row>
    <row r="3274" spans="1:2" x14ac:dyDescent="0.25">
      <c r="A3274" s="1">
        <v>844.8</v>
      </c>
      <c r="B3274">
        <v>2.75052E-2</v>
      </c>
    </row>
    <row r="3275" spans="1:2" x14ac:dyDescent="0.25">
      <c r="A3275" s="1">
        <v>843.8</v>
      </c>
      <c r="B3275">
        <v>3.9956099999999987E-2</v>
      </c>
    </row>
    <row r="3276" spans="1:2" x14ac:dyDescent="0.25">
      <c r="A3276" s="1">
        <v>842.8</v>
      </c>
      <c r="B3276">
        <v>1.0516299999999999E-2</v>
      </c>
    </row>
    <row r="3277" spans="1:2" x14ac:dyDescent="0.25">
      <c r="A3277" s="1">
        <v>841.9</v>
      </c>
      <c r="B3277">
        <v>7.3238999999999986E-3</v>
      </c>
    </row>
    <row r="3278" spans="1:2" x14ac:dyDescent="0.25">
      <c r="A3278" s="1">
        <v>840.9</v>
      </c>
      <c r="B3278">
        <v>7.7437199999999998E-2</v>
      </c>
    </row>
    <row r="3279" spans="1:2" x14ac:dyDescent="0.25">
      <c r="A3279" s="1">
        <v>839.9</v>
      </c>
      <c r="B3279">
        <v>0.14093639999999999</v>
      </c>
    </row>
    <row r="3280" spans="1:2" x14ac:dyDescent="0.25">
      <c r="A3280" s="1">
        <v>839</v>
      </c>
      <c r="B3280">
        <v>0.14339209999999999</v>
      </c>
    </row>
    <row r="3281" spans="1:2" x14ac:dyDescent="0.25">
      <c r="A3281" s="1">
        <v>838</v>
      </c>
      <c r="B3281">
        <v>9.5633899999999994E-2</v>
      </c>
    </row>
    <row r="3282" spans="1:2" x14ac:dyDescent="0.25">
      <c r="A3282" s="1">
        <v>837</v>
      </c>
      <c r="B3282">
        <v>-6.084E-3</v>
      </c>
    </row>
    <row r="3283" spans="1:2" x14ac:dyDescent="0.25">
      <c r="A3283" s="1">
        <v>836.1</v>
      </c>
      <c r="B3283">
        <v>-7.1846899999999991E-2</v>
      </c>
    </row>
    <row r="3284" spans="1:2" x14ac:dyDescent="0.25">
      <c r="A3284" s="1">
        <v>835.1</v>
      </c>
      <c r="B3284">
        <v>1.09546E-2</v>
      </c>
    </row>
    <row r="3285" spans="1:2" x14ac:dyDescent="0.25">
      <c r="A3285" s="1">
        <v>834.1</v>
      </c>
      <c r="B3285">
        <v>0.14339730000000001</v>
      </c>
    </row>
    <row r="3286" spans="1:2" x14ac:dyDescent="0.25">
      <c r="A3286" s="1">
        <v>833.2</v>
      </c>
      <c r="B3286">
        <v>0.1971128</v>
      </c>
    </row>
    <row r="3287" spans="1:2" x14ac:dyDescent="0.25">
      <c r="A3287" s="1">
        <v>832.2</v>
      </c>
      <c r="B3287">
        <v>0.1986783</v>
      </c>
    </row>
    <row r="3288" spans="1:2" x14ac:dyDescent="0.25">
      <c r="A3288" s="1">
        <v>831.3</v>
      </c>
      <c r="B3288">
        <v>0.25824560000000002</v>
      </c>
    </row>
    <row r="3289" spans="1:2" x14ac:dyDescent="0.25">
      <c r="A3289" s="1">
        <v>830.3</v>
      </c>
      <c r="B3289">
        <v>0.49778139999999998</v>
      </c>
    </row>
    <row r="3290" spans="1:2" x14ac:dyDescent="0.25">
      <c r="A3290" s="1">
        <v>829.3</v>
      </c>
      <c r="B3290">
        <v>0.74183469999999996</v>
      </c>
    </row>
    <row r="3291" spans="1:2" x14ac:dyDescent="0.25">
      <c r="A3291" s="1">
        <v>828.4</v>
      </c>
      <c r="B3291">
        <v>0.63021890000000003</v>
      </c>
    </row>
    <row r="3292" spans="1:2" x14ac:dyDescent="0.25">
      <c r="A3292" s="1">
        <v>827.4</v>
      </c>
      <c r="B3292">
        <v>0.59168050000000005</v>
      </c>
    </row>
    <row r="3293" spans="1:2" x14ac:dyDescent="0.25">
      <c r="A3293" s="1">
        <v>826.4</v>
      </c>
      <c r="B3293">
        <v>0.75969830000000005</v>
      </c>
    </row>
    <row r="3294" spans="1:2" x14ac:dyDescent="0.25">
      <c r="A3294" s="1">
        <v>825.5</v>
      </c>
      <c r="B3294">
        <v>1.3767351999999999</v>
      </c>
    </row>
    <row r="3295" spans="1:2" x14ac:dyDescent="0.25">
      <c r="A3295" s="1">
        <v>824.5</v>
      </c>
      <c r="B3295">
        <v>6</v>
      </c>
    </row>
    <row r="3296" spans="1:2" x14ac:dyDescent="0.25">
      <c r="A3296" s="1">
        <v>823.5</v>
      </c>
      <c r="B3296">
        <v>0.83865780000000012</v>
      </c>
    </row>
    <row r="3297" spans="1:2" x14ac:dyDescent="0.25">
      <c r="A3297" s="1">
        <v>822.6</v>
      </c>
      <c r="B3297">
        <v>0.36573280000000002</v>
      </c>
    </row>
    <row r="3298" spans="1:2" x14ac:dyDescent="0.25">
      <c r="A3298" s="1">
        <v>821.6</v>
      </c>
      <c r="B3298">
        <v>0.38046150000000001</v>
      </c>
    </row>
    <row r="3299" spans="1:2" x14ac:dyDescent="0.25">
      <c r="A3299" s="1">
        <v>820.6</v>
      </c>
      <c r="B3299">
        <v>0.45592090000000002</v>
      </c>
    </row>
    <row r="3300" spans="1:2" x14ac:dyDescent="0.25">
      <c r="A3300" s="1">
        <v>819.7</v>
      </c>
      <c r="B3300">
        <v>0.4203885</v>
      </c>
    </row>
    <row r="3301" spans="1:2" x14ac:dyDescent="0.25">
      <c r="A3301" s="1">
        <v>818.7</v>
      </c>
      <c r="B3301">
        <v>0.45768259999999999</v>
      </c>
    </row>
    <row r="3302" spans="1:2" x14ac:dyDescent="0.25">
      <c r="A3302" s="1">
        <v>817.8</v>
      </c>
      <c r="B3302">
        <v>0.5355340999999999</v>
      </c>
    </row>
    <row r="3303" spans="1:2" x14ac:dyDescent="0.25">
      <c r="A3303" s="1">
        <v>816.8</v>
      </c>
      <c r="B3303">
        <v>0.53068159999999998</v>
      </c>
    </row>
    <row r="3304" spans="1:2" x14ac:dyDescent="0.25">
      <c r="A3304" s="1">
        <v>815.8</v>
      </c>
      <c r="B3304">
        <v>0.45745799999999998</v>
      </c>
    </row>
    <row r="3305" spans="1:2" x14ac:dyDescent="0.25">
      <c r="A3305" s="1">
        <v>814.9</v>
      </c>
      <c r="B3305">
        <v>0.42322589999999999</v>
      </c>
    </row>
    <row r="3306" spans="1:2" x14ac:dyDescent="0.25">
      <c r="A3306" s="1">
        <v>813.9</v>
      </c>
      <c r="B3306">
        <v>0.27952149999999998</v>
      </c>
    </row>
    <row r="3307" spans="1:2" x14ac:dyDescent="0.25">
      <c r="A3307" s="1">
        <v>812.9</v>
      </c>
      <c r="B3307">
        <v>0.12964490000000001</v>
      </c>
    </row>
    <row r="3308" spans="1:2" x14ac:dyDescent="0.25">
      <c r="A3308" s="1">
        <v>812</v>
      </c>
      <c r="B3308">
        <v>0.13323479999999999</v>
      </c>
    </row>
    <row r="3309" spans="1:2" x14ac:dyDescent="0.25">
      <c r="A3309" s="1">
        <v>811</v>
      </c>
      <c r="B3309">
        <v>0.12157949999999999</v>
      </c>
    </row>
    <row r="3310" spans="1:2" x14ac:dyDescent="0.25">
      <c r="A3310" s="1">
        <v>810</v>
      </c>
      <c r="B3310">
        <v>0.1024873</v>
      </c>
    </row>
    <row r="3311" spans="1:2" x14ac:dyDescent="0.25">
      <c r="A3311" s="1">
        <v>809.1</v>
      </c>
      <c r="B3311">
        <v>0.20003360000000001</v>
      </c>
    </row>
    <row r="3312" spans="1:2" x14ac:dyDescent="0.25">
      <c r="A3312" s="1">
        <v>808.1</v>
      </c>
      <c r="B3312">
        <v>0.33641650000000001</v>
      </c>
    </row>
    <row r="3313" spans="1:2" x14ac:dyDescent="0.25">
      <c r="A3313" s="1">
        <v>807.1</v>
      </c>
      <c r="B3313">
        <v>0.52804259999999992</v>
      </c>
    </row>
    <row r="3314" spans="1:2" x14ac:dyDescent="0.25">
      <c r="A3314" s="1">
        <v>806.2</v>
      </c>
      <c r="B3314">
        <v>0.70897559999999993</v>
      </c>
    </row>
    <row r="3315" spans="1:2" x14ac:dyDescent="0.25">
      <c r="A3315" s="1">
        <v>805.2</v>
      </c>
      <c r="B3315">
        <v>0.59726540000000006</v>
      </c>
    </row>
    <row r="3316" spans="1:2" x14ac:dyDescent="0.25">
      <c r="A3316" s="1">
        <v>804.3</v>
      </c>
      <c r="B3316">
        <v>0.55326969999999998</v>
      </c>
    </row>
    <row r="3317" spans="1:2" x14ac:dyDescent="0.25">
      <c r="A3317" s="1">
        <v>803.3</v>
      </c>
      <c r="B3317">
        <v>0.78232690000000005</v>
      </c>
    </row>
    <row r="3318" spans="1:2" x14ac:dyDescent="0.25">
      <c r="A3318" s="1">
        <v>802.3</v>
      </c>
      <c r="B3318">
        <v>0.88043830000000001</v>
      </c>
    </row>
    <row r="3319" spans="1:2" x14ac:dyDescent="0.25">
      <c r="A3319" s="1">
        <v>801.4</v>
      </c>
      <c r="B3319">
        <v>0.5135362</v>
      </c>
    </row>
    <row r="3320" spans="1:2" x14ac:dyDescent="0.25">
      <c r="A3320" s="1">
        <v>800.4</v>
      </c>
      <c r="B3320">
        <v>0.3086179</v>
      </c>
    </row>
    <row r="3321" spans="1:2" x14ac:dyDescent="0.25">
      <c r="A3321" s="1">
        <v>799.4</v>
      </c>
      <c r="B3321">
        <v>0.37895570000000001</v>
      </c>
    </row>
    <row r="3322" spans="1:2" x14ac:dyDescent="0.25">
      <c r="A3322" s="1">
        <v>798.5</v>
      </c>
      <c r="B3322">
        <v>0.553983</v>
      </c>
    </row>
    <row r="3323" spans="1:2" x14ac:dyDescent="0.25">
      <c r="A3323" s="1">
        <v>797.5</v>
      </c>
      <c r="B3323">
        <v>0.47094639999999999</v>
      </c>
    </row>
    <row r="3324" spans="1:2" x14ac:dyDescent="0.25">
      <c r="A3324" s="1">
        <v>796.5</v>
      </c>
      <c r="B3324">
        <v>0.309008</v>
      </c>
    </row>
    <row r="3325" spans="1:2" x14ac:dyDescent="0.25">
      <c r="A3325" s="1">
        <v>795.6</v>
      </c>
      <c r="B3325">
        <v>0.2330711</v>
      </c>
    </row>
    <row r="3326" spans="1:2" x14ac:dyDescent="0.25">
      <c r="A3326" s="1">
        <v>794.6</v>
      </c>
      <c r="B3326">
        <v>0.1272018</v>
      </c>
    </row>
    <row r="3327" spans="1:2" x14ac:dyDescent="0.25">
      <c r="A3327" s="1">
        <v>793.6</v>
      </c>
      <c r="B3327">
        <v>-3.2252800000000012E-2</v>
      </c>
    </row>
    <row r="3328" spans="1:2" x14ac:dyDescent="0.25">
      <c r="A3328" s="1">
        <v>792.7</v>
      </c>
      <c r="B3328">
        <v>-0.1151273</v>
      </c>
    </row>
    <row r="3329" spans="1:2" x14ac:dyDescent="0.25">
      <c r="A3329" s="1">
        <v>791.7</v>
      </c>
      <c r="B3329">
        <v>-5.6101300000000007E-2</v>
      </c>
    </row>
    <row r="3330" spans="1:2" x14ac:dyDescent="0.25">
      <c r="A3330" s="1">
        <v>790.8</v>
      </c>
      <c r="B3330">
        <v>8.9990899999999999E-2</v>
      </c>
    </row>
    <row r="3331" spans="1:2" x14ac:dyDescent="0.25">
      <c r="A3331" s="1">
        <v>789.8</v>
      </c>
      <c r="B3331">
        <v>0.15315380000000001</v>
      </c>
    </row>
    <row r="3332" spans="1:2" x14ac:dyDescent="0.25">
      <c r="A3332" s="1">
        <v>788.8</v>
      </c>
      <c r="B3332">
        <v>0.1116403</v>
      </c>
    </row>
    <row r="3333" spans="1:2" x14ac:dyDescent="0.25">
      <c r="A3333" s="1">
        <v>787.9</v>
      </c>
      <c r="B3333">
        <v>7.5825600000000007E-2</v>
      </c>
    </row>
    <row r="3334" spans="1:2" x14ac:dyDescent="0.25">
      <c r="A3334" s="1">
        <v>786.9</v>
      </c>
      <c r="B3334">
        <v>0.19837489999999999</v>
      </c>
    </row>
    <row r="3335" spans="1:2" x14ac:dyDescent="0.25">
      <c r="A3335" s="1">
        <v>785.9</v>
      </c>
      <c r="B3335">
        <v>0.7417087</v>
      </c>
    </row>
    <row r="3336" spans="1:2" x14ac:dyDescent="0.25">
      <c r="A3336" s="1">
        <v>785</v>
      </c>
      <c r="B3336">
        <v>0.98427779999999998</v>
      </c>
    </row>
    <row r="3337" spans="1:2" x14ac:dyDescent="0.25">
      <c r="A3337" s="1">
        <v>784</v>
      </c>
      <c r="B3337">
        <v>0.49440830000000002</v>
      </c>
    </row>
    <row r="3338" spans="1:2" x14ac:dyDescent="0.25">
      <c r="A3338" s="1">
        <v>783</v>
      </c>
      <c r="B3338">
        <v>0.36406500000000003</v>
      </c>
    </row>
    <row r="3339" spans="1:2" x14ac:dyDescent="0.25">
      <c r="A3339" s="1">
        <v>782.1</v>
      </c>
      <c r="B3339">
        <v>0.4148268</v>
      </c>
    </row>
    <row r="3340" spans="1:2" x14ac:dyDescent="0.25">
      <c r="A3340" s="1">
        <v>781.1</v>
      </c>
      <c r="B3340">
        <v>0.58646390000000004</v>
      </c>
    </row>
    <row r="3341" spans="1:2" x14ac:dyDescent="0.25">
      <c r="A3341" s="1">
        <v>780.1</v>
      </c>
      <c r="B3341">
        <v>0.73574759999999995</v>
      </c>
    </row>
    <row r="3342" spans="1:2" x14ac:dyDescent="0.25">
      <c r="A3342" s="1">
        <v>779.2</v>
      </c>
      <c r="B3342">
        <v>0.59576280000000004</v>
      </c>
    </row>
    <row r="3343" spans="1:2" x14ac:dyDescent="0.25">
      <c r="A3343" s="1">
        <v>778.2</v>
      </c>
      <c r="B3343">
        <v>0.25305729999999999</v>
      </c>
    </row>
    <row r="3344" spans="1:2" x14ac:dyDescent="0.25">
      <c r="A3344" s="1">
        <v>777.3</v>
      </c>
      <c r="B3344">
        <v>6.74424E-2</v>
      </c>
    </row>
    <row r="3345" spans="1:2" x14ac:dyDescent="0.25">
      <c r="A3345" s="1">
        <v>776.3</v>
      </c>
      <c r="B3345">
        <v>0.60907800000000001</v>
      </c>
    </row>
    <row r="3346" spans="1:2" x14ac:dyDescent="0.25">
      <c r="A3346" s="1">
        <v>775.3</v>
      </c>
      <c r="B3346">
        <v>0.51788100000000004</v>
      </c>
    </row>
    <row r="3347" spans="1:2" x14ac:dyDescent="0.25">
      <c r="A3347" s="1">
        <v>774.4</v>
      </c>
      <c r="B3347">
        <v>0.2097388</v>
      </c>
    </row>
    <row r="3348" spans="1:2" x14ac:dyDescent="0.25">
      <c r="A3348" s="1">
        <v>773.4</v>
      </c>
      <c r="B3348">
        <v>-9.2786800000000003E-2</v>
      </c>
    </row>
    <row r="3349" spans="1:2" x14ac:dyDescent="0.25">
      <c r="A3349" s="1">
        <v>772.4</v>
      </c>
      <c r="B3349">
        <v>-0.17610529999999999</v>
      </c>
    </row>
    <row r="3350" spans="1:2" x14ac:dyDescent="0.25">
      <c r="A3350" s="1">
        <v>771.5</v>
      </c>
      <c r="B3350">
        <v>1.8582600000000001E-2</v>
      </c>
    </row>
    <row r="3351" spans="1:2" x14ac:dyDescent="0.25">
      <c r="A3351" s="1">
        <v>770.5</v>
      </c>
      <c r="B3351">
        <v>0.4324134</v>
      </c>
    </row>
    <row r="3352" spans="1:2" x14ac:dyDescent="0.25">
      <c r="A3352" s="1">
        <v>769.5</v>
      </c>
      <c r="B3352">
        <v>6</v>
      </c>
    </row>
    <row r="3353" spans="1:2" x14ac:dyDescent="0.25">
      <c r="A3353" s="1">
        <v>768.6</v>
      </c>
      <c r="B3353">
        <v>-3.5500000000000002E-5</v>
      </c>
    </row>
    <row r="3354" spans="1:2" x14ac:dyDescent="0.25">
      <c r="A3354" s="1">
        <v>767.6</v>
      </c>
      <c r="B3354">
        <v>0.1162729</v>
      </c>
    </row>
    <row r="3355" spans="1:2" x14ac:dyDescent="0.25">
      <c r="A3355" s="1">
        <v>766.6</v>
      </c>
      <c r="B3355">
        <v>1.2178100000000001E-2</v>
      </c>
    </row>
    <row r="3356" spans="1:2" x14ac:dyDescent="0.25">
      <c r="A3356" s="1">
        <v>765.7</v>
      </c>
      <c r="B3356">
        <v>5.9559099999999997E-2</v>
      </c>
    </row>
    <row r="3357" spans="1:2" x14ac:dyDescent="0.25">
      <c r="A3357" s="1">
        <v>764.7</v>
      </c>
      <c r="B3357">
        <v>7.4863699999999991E-2</v>
      </c>
    </row>
    <row r="3358" spans="1:2" x14ac:dyDescent="0.25">
      <c r="A3358" s="1">
        <v>763.8</v>
      </c>
      <c r="B3358">
        <v>5.3600000000000002E-3</v>
      </c>
    </row>
    <row r="3359" spans="1:2" x14ac:dyDescent="0.25">
      <c r="A3359" s="1">
        <v>762.8</v>
      </c>
      <c r="B3359">
        <v>0.60468569999999999</v>
      </c>
    </row>
    <row r="3360" spans="1:2" x14ac:dyDescent="0.25">
      <c r="A3360" s="1">
        <v>761.8</v>
      </c>
      <c r="B3360">
        <v>6</v>
      </c>
    </row>
    <row r="3361" spans="1:2" x14ac:dyDescent="0.25">
      <c r="A3361" s="1">
        <v>760.9</v>
      </c>
      <c r="B3361">
        <v>0.57792169999999998</v>
      </c>
    </row>
    <row r="3362" spans="1:2" x14ac:dyDescent="0.25">
      <c r="A3362" s="1">
        <v>759.9</v>
      </c>
      <c r="B3362">
        <v>-0.12021999999999999</v>
      </c>
    </row>
    <row r="3363" spans="1:2" x14ac:dyDescent="0.25">
      <c r="A3363" s="1">
        <v>758.9</v>
      </c>
      <c r="B3363">
        <v>-0.20113610000000001</v>
      </c>
    </row>
    <row r="3364" spans="1:2" x14ac:dyDescent="0.25">
      <c r="A3364" s="1">
        <v>758</v>
      </c>
      <c r="B3364">
        <v>0.3183571</v>
      </c>
    </row>
    <row r="3365" spans="1:2" x14ac:dyDescent="0.25">
      <c r="A3365" s="1">
        <v>757</v>
      </c>
      <c r="B3365">
        <v>0.54656000000000005</v>
      </c>
    </row>
    <row r="3366" spans="1:2" x14ac:dyDescent="0.25">
      <c r="A3366" s="1">
        <v>756</v>
      </c>
      <c r="B3366">
        <v>0.3961345</v>
      </c>
    </row>
    <row r="3367" spans="1:2" x14ac:dyDescent="0.25">
      <c r="A3367" s="1">
        <v>755.1</v>
      </c>
      <c r="B3367">
        <v>0.35902319999999999</v>
      </c>
    </row>
    <row r="3368" spans="1:2" x14ac:dyDescent="0.25">
      <c r="A3368" s="1">
        <v>754.1</v>
      </c>
      <c r="B3368">
        <v>0.70722259999999992</v>
      </c>
    </row>
    <row r="3369" spans="1:2" x14ac:dyDescent="0.25">
      <c r="A3369" s="1">
        <v>753.1</v>
      </c>
      <c r="B3369">
        <v>1.0021249999999999</v>
      </c>
    </row>
    <row r="3370" spans="1:2" x14ac:dyDescent="0.25">
      <c r="A3370" s="1">
        <v>752.2</v>
      </c>
      <c r="B3370">
        <v>1.4467127</v>
      </c>
    </row>
    <row r="3371" spans="1:2" x14ac:dyDescent="0.25">
      <c r="A3371" s="1">
        <v>751.2</v>
      </c>
      <c r="B3371">
        <v>1.6307837000000001</v>
      </c>
    </row>
    <row r="3372" spans="1:2" x14ac:dyDescent="0.25">
      <c r="A3372" s="1">
        <v>750.3</v>
      </c>
      <c r="B3372">
        <v>0.72456560000000003</v>
      </c>
    </row>
    <row r="3373" spans="1:2" x14ac:dyDescent="0.25">
      <c r="A3373" s="1">
        <v>749.3</v>
      </c>
      <c r="B3373">
        <v>0.51764909999999997</v>
      </c>
    </row>
    <row r="3374" spans="1:2" x14ac:dyDescent="0.25">
      <c r="A3374" s="1">
        <v>748.3</v>
      </c>
      <c r="B3374">
        <v>0.42280640000000003</v>
      </c>
    </row>
    <row r="3375" spans="1:2" x14ac:dyDescent="0.25">
      <c r="A3375" s="1">
        <v>747.4</v>
      </c>
      <c r="B3375">
        <v>0.23808699999999999</v>
      </c>
    </row>
    <row r="3376" spans="1:2" x14ac:dyDescent="0.25">
      <c r="A3376" s="1">
        <v>746.4</v>
      </c>
      <c r="B3376">
        <v>4.6247000000000003E-2</v>
      </c>
    </row>
    <row r="3377" spans="1:2" x14ac:dyDescent="0.25">
      <c r="A3377" s="1">
        <v>745.4</v>
      </c>
      <c r="B3377">
        <v>-1.2418800000000001E-2</v>
      </c>
    </row>
    <row r="3378" spans="1:2" x14ac:dyDescent="0.25">
      <c r="A3378" s="1">
        <v>744.5</v>
      </c>
      <c r="B3378">
        <v>1.05097E-2</v>
      </c>
    </row>
    <row r="3379" spans="1:2" x14ac:dyDescent="0.25">
      <c r="A3379" s="1">
        <v>743.5</v>
      </c>
      <c r="B3379">
        <v>8.3769300000000005E-2</v>
      </c>
    </row>
    <row r="3380" spans="1:2" x14ac:dyDescent="0.25">
      <c r="A3380" s="1">
        <v>742.5</v>
      </c>
      <c r="B3380">
        <v>0.12199210000000001</v>
      </c>
    </row>
    <row r="3381" spans="1:2" x14ac:dyDescent="0.25">
      <c r="A3381" s="1">
        <v>741.6</v>
      </c>
      <c r="B3381">
        <v>7.2626100000000013E-2</v>
      </c>
    </row>
    <row r="3382" spans="1:2" x14ac:dyDescent="0.25">
      <c r="A3382" s="1">
        <v>740.6</v>
      </c>
      <c r="B3382">
        <v>3.3606999999999998E-2</v>
      </c>
    </row>
    <row r="3383" spans="1:2" x14ac:dyDescent="0.25">
      <c r="A3383" s="1">
        <v>739.6</v>
      </c>
      <c r="B3383">
        <v>0.1736239</v>
      </c>
    </row>
    <row r="3384" spans="1:2" x14ac:dyDescent="0.25">
      <c r="A3384" s="1">
        <v>738.7</v>
      </c>
      <c r="B3384">
        <v>0.3730465</v>
      </c>
    </row>
    <row r="3385" spans="1:2" x14ac:dyDescent="0.25">
      <c r="A3385" s="1">
        <v>737.7</v>
      </c>
      <c r="B3385">
        <v>0.35347689999999998</v>
      </c>
    </row>
    <row r="3386" spans="1:2" x14ac:dyDescent="0.25">
      <c r="A3386" s="1">
        <v>736.8</v>
      </c>
      <c r="B3386">
        <v>0.29903709999999989</v>
      </c>
    </row>
    <row r="3387" spans="1:2" x14ac:dyDescent="0.25">
      <c r="A3387" s="1">
        <v>735.8</v>
      </c>
      <c r="B3387">
        <v>0.46578279999999989</v>
      </c>
    </row>
    <row r="3388" spans="1:2" x14ac:dyDescent="0.25">
      <c r="A3388" s="1">
        <v>734.8</v>
      </c>
      <c r="B3388">
        <v>0.63238780000000006</v>
      </c>
    </row>
    <row r="3389" spans="1:2" x14ac:dyDescent="0.25">
      <c r="A3389" s="1">
        <v>733.9</v>
      </c>
      <c r="B3389">
        <v>0.60027640000000004</v>
      </c>
    </row>
    <row r="3390" spans="1:2" x14ac:dyDescent="0.25">
      <c r="A3390" s="1">
        <v>732.9</v>
      </c>
      <c r="B3390">
        <v>0.53113540000000004</v>
      </c>
    </row>
    <row r="3391" spans="1:2" x14ac:dyDescent="0.25">
      <c r="A3391" s="1">
        <v>731.9</v>
      </c>
      <c r="B3391">
        <v>0.48096460000000002</v>
      </c>
    </row>
    <row r="3392" spans="1:2" x14ac:dyDescent="0.25">
      <c r="A3392" s="1">
        <v>731</v>
      </c>
      <c r="B3392">
        <v>0.32179560000000001</v>
      </c>
    </row>
    <row r="3393" spans="1:2" x14ac:dyDescent="0.25">
      <c r="A3393" s="1">
        <v>730</v>
      </c>
      <c r="B3393">
        <v>7.995830000000001E-2</v>
      </c>
    </row>
    <row r="3394" spans="1:2" x14ac:dyDescent="0.25">
      <c r="A3394" s="1">
        <v>729</v>
      </c>
      <c r="B3394">
        <v>-0.1035669</v>
      </c>
    </row>
    <row r="3395" spans="1:2" x14ac:dyDescent="0.25">
      <c r="A3395" s="1">
        <v>728.1</v>
      </c>
      <c r="B3395">
        <v>-1.34322E-2</v>
      </c>
    </row>
    <row r="3396" spans="1:2" x14ac:dyDescent="0.25">
      <c r="A3396" s="1">
        <v>727.1</v>
      </c>
      <c r="B3396">
        <v>0.1582258</v>
      </c>
    </row>
    <row r="3397" spans="1:2" x14ac:dyDescent="0.25">
      <c r="A3397" s="1">
        <v>726.1</v>
      </c>
      <c r="B3397">
        <v>0.24358759999999999</v>
      </c>
    </row>
    <row r="3398" spans="1:2" x14ac:dyDescent="0.25">
      <c r="A3398" s="1">
        <v>725.2</v>
      </c>
      <c r="B3398">
        <v>0.25937569999999999</v>
      </c>
    </row>
    <row r="3399" spans="1:2" x14ac:dyDescent="0.25">
      <c r="A3399" s="1">
        <v>724.2</v>
      </c>
      <c r="B3399">
        <v>0.25940150000000001</v>
      </c>
    </row>
    <row r="3400" spans="1:2" x14ac:dyDescent="0.25">
      <c r="A3400" s="1">
        <v>723.3</v>
      </c>
      <c r="B3400">
        <v>0.21360750000000001</v>
      </c>
    </row>
    <row r="3401" spans="1:2" x14ac:dyDescent="0.25">
      <c r="A3401" s="1">
        <v>722.3</v>
      </c>
      <c r="B3401">
        <v>0.1372873</v>
      </c>
    </row>
    <row r="3402" spans="1:2" x14ac:dyDescent="0.25">
      <c r="A3402" s="1">
        <v>721.3</v>
      </c>
      <c r="B3402">
        <v>0.18244389999999999</v>
      </c>
    </row>
    <row r="3403" spans="1:2" x14ac:dyDescent="0.25">
      <c r="A3403" s="1">
        <v>720.4</v>
      </c>
      <c r="B3403">
        <v>0.31603369999999997</v>
      </c>
    </row>
    <row r="3404" spans="1:2" x14ac:dyDescent="0.25">
      <c r="A3404" s="1">
        <v>719.4</v>
      </c>
      <c r="B3404">
        <v>0.30844090000000002</v>
      </c>
    </row>
    <row r="3405" spans="1:2" x14ac:dyDescent="0.25">
      <c r="A3405" s="1">
        <v>718.4</v>
      </c>
      <c r="B3405">
        <v>0.25259169999999997</v>
      </c>
    </row>
    <row r="3406" spans="1:2" x14ac:dyDescent="0.25">
      <c r="A3406" s="1">
        <v>717.5</v>
      </c>
      <c r="B3406">
        <v>0.30961109999999997</v>
      </c>
    </row>
    <row r="3407" spans="1:2" x14ac:dyDescent="0.25">
      <c r="A3407" s="1">
        <v>716.5</v>
      </c>
      <c r="B3407">
        <v>0.37842360000000003</v>
      </c>
    </row>
    <row r="3408" spans="1:2" x14ac:dyDescent="0.25">
      <c r="A3408" s="1">
        <v>715.5</v>
      </c>
      <c r="B3408">
        <v>0.31891999999999998</v>
      </c>
    </row>
    <row r="3409" spans="1:2" x14ac:dyDescent="0.25">
      <c r="A3409" s="1">
        <v>714.6</v>
      </c>
      <c r="B3409">
        <v>0.2457539</v>
      </c>
    </row>
    <row r="3410" spans="1:2" x14ac:dyDescent="0.25">
      <c r="A3410" s="1">
        <v>713.6</v>
      </c>
      <c r="B3410">
        <v>0.27257070000000011</v>
      </c>
    </row>
    <row r="3411" spans="1:2" x14ac:dyDescent="0.25">
      <c r="A3411" s="1">
        <v>712.6</v>
      </c>
      <c r="B3411">
        <v>0.38945629999999998</v>
      </c>
    </row>
    <row r="3412" spans="1:2" x14ac:dyDescent="0.25">
      <c r="A3412" s="1">
        <v>711.7</v>
      </c>
      <c r="B3412">
        <v>0.4318031</v>
      </c>
    </row>
    <row r="3413" spans="1:2" x14ac:dyDescent="0.25">
      <c r="A3413" s="1">
        <v>710.7</v>
      </c>
      <c r="B3413">
        <v>0.36309950000000002</v>
      </c>
    </row>
    <row r="3414" spans="1:2" x14ac:dyDescent="0.25">
      <c r="A3414" s="1">
        <v>709.7</v>
      </c>
      <c r="B3414">
        <v>0.2766923</v>
      </c>
    </row>
    <row r="3415" spans="1:2" x14ac:dyDescent="0.25">
      <c r="A3415" s="1">
        <v>708.8</v>
      </c>
      <c r="B3415">
        <v>0.24949109999999999</v>
      </c>
    </row>
    <row r="3416" spans="1:2" x14ac:dyDescent="0.25">
      <c r="A3416" s="1">
        <v>707.8</v>
      </c>
      <c r="B3416">
        <v>0.41672039999999999</v>
      </c>
    </row>
    <row r="3417" spans="1:2" x14ac:dyDescent="0.25">
      <c r="A3417" s="1">
        <v>706.9</v>
      </c>
      <c r="B3417">
        <v>0.57601440000000004</v>
      </c>
    </row>
    <row r="3418" spans="1:2" x14ac:dyDescent="0.25">
      <c r="A3418" s="1">
        <v>705.9</v>
      </c>
      <c r="B3418">
        <v>0.31043219999999999</v>
      </c>
    </row>
    <row r="3419" spans="1:2" x14ac:dyDescent="0.25">
      <c r="A3419" s="1">
        <v>704.9</v>
      </c>
      <c r="B3419">
        <v>0.20622879999999999</v>
      </c>
    </row>
    <row r="3420" spans="1:2" x14ac:dyDescent="0.25">
      <c r="A3420" s="1">
        <v>704</v>
      </c>
      <c r="B3420">
        <v>0.40519189999999999</v>
      </c>
    </row>
    <row r="3421" spans="1:2" x14ac:dyDescent="0.25">
      <c r="A3421" s="1">
        <v>703</v>
      </c>
      <c r="B3421">
        <v>0.4917839</v>
      </c>
    </row>
    <row r="3422" spans="1:2" x14ac:dyDescent="0.25">
      <c r="A3422" s="1">
        <v>702</v>
      </c>
      <c r="B3422">
        <v>0.24385129999999999</v>
      </c>
    </row>
    <row r="3423" spans="1:2" x14ac:dyDescent="0.25">
      <c r="A3423" s="1">
        <v>701.1</v>
      </c>
      <c r="B3423">
        <v>0.1068646</v>
      </c>
    </row>
    <row r="3424" spans="1:2" x14ac:dyDescent="0.25">
      <c r="A3424" s="1">
        <v>700.1</v>
      </c>
      <c r="B3424">
        <v>0.25845000000000001</v>
      </c>
    </row>
    <row r="3425" spans="1:2" x14ac:dyDescent="0.25">
      <c r="A3425" s="1">
        <v>699.1</v>
      </c>
      <c r="B3425">
        <v>0.51351279999999999</v>
      </c>
    </row>
    <row r="3426" spans="1:2" x14ac:dyDescent="0.25">
      <c r="A3426" s="1">
        <v>698.2</v>
      </c>
      <c r="B3426">
        <v>0.94292589999999998</v>
      </c>
    </row>
    <row r="3427" spans="1:2" x14ac:dyDescent="0.25">
      <c r="A3427" s="1">
        <v>697.2</v>
      </c>
      <c r="B3427">
        <v>1.5657732</v>
      </c>
    </row>
    <row r="3428" spans="1:2" x14ac:dyDescent="0.25">
      <c r="A3428" s="1">
        <v>696.2</v>
      </c>
      <c r="B3428">
        <v>0.69489990000000001</v>
      </c>
    </row>
    <row r="3429" spans="1:2" x14ac:dyDescent="0.25">
      <c r="A3429" s="1">
        <v>695.3</v>
      </c>
      <c r="B3429">
        <v>0.11259089999999999</v>
      </c>
    </row>
    <row r="3430" spans="1:2" x14ac:dyDescent="0.25">
      <c r="A3430" s="1">
        <v>694.3</v>
      </c>
      <c r="B3430">
        <v>-0.15129039999999999</v>
      </c>
    </row>
    <row r="3431" spans="1:2" x14ac:dyDescent="0.25">
      <c r="A3431" s="1">
        <v>693.4</v>
      </c>
      <c r="B3431">
        <v>-3.1459800000000003E-2</v>
      </c>
    </row>
    <row r="3432" spans="1:2" x14ac:dyDescent="0.25">
      <c r="A3432" s="1">
        <v>692.4</v>
      </c>
      <c r="B3432">
        <v>0.30527379999999998</v>
      </c>
    </row>
    <row r="3433" spans="1:2" x14ac:dyDescent="0.25">
      <c r="A3433" s="1">
        <v>691.4</v>
      </c>
      <c r="B3433">
        <v>0.52111579999999991</v>
      </c>
    </row>
    <row r="3434" spans="1:2" x14ac:dyDescent="0.25">
      <c r="A3434" s="1">
        <v>690.5</v>
      </c>
      <c r="B3434">
        <v>0.54649720000000002</v>
      </c>
    </row>
    <row r="3435" spans="1:2" x14ac:dyDescent="0.25">
      <c r="A3435" s="1">
        <v>689.5</v>
      </c>
      <c r="B3435">
        <v>0.41207100000000002</v>
      </c>
    </row>
    <row r="3436" spans="1:2" x14ac:dyDescent="0.25">
      <c r="A3436" s="1">
        <v>688.5</v>
      </c>
      <c r="B3436">
        <v>0.29419699999999999</v>
      </c>
    </row>
    <row r="3437" spans="1:2" x14ac:dyDescent="0.25">
      <c r="A3437" s="1">
        <v>687.6</v>
      </c>
      <c r="B3437">
        <v>0.2464701</v>
      </c>
    </row>
    <row r="3438" spans="1:2" x14ac:dyDescent="0.25">
      <c r="A3438" s="1">
        <v>686.6</v>
      </c>
      <c r="B3438">
        <v>0.20332149999999999</v>
      </c>
    </row>
    <row r="3439" spans="1:2" x14ac:dyDescent="0.25">
      <c r="A3439" s="1">
        <v>685.6</v>
      </c>
      <c r="B3439">
        <v>0.20949770000000001</v>
      </c>
    </row>
    <row r="3440" spans="1:2" x14ac:dyDescent="0.25">
      <c r="A3440" s="1">
        <v>684.7</v>
      </c>
      <c r="B3440">
        <v>0.25329200000000002</v>
      </c>
    </row>
    <row r="3441" spans="1:2" x14ac:dyDescent="0.25">
      <c r="A3441" s="1">
        <v>683.7</v>
      </c>
      <c r="B3441">
        <v>0.29812480000000002</v>
      </c>
    </row>
    <row r="3442" spans="1:2" x14ac:dyDescent="0.25">
      <c r="A3442" s="1">
        <v>682.7</v>
      </c>
      <c r="B3442">
        <v>0.34009610000000001</v>
      </c>
    </row>
    <row r="3443" spans="1:2" x14ac:dyDescent="0.25">
      <c r="A3443" s="1">
        <v>681.8</v>
      </c>
      <c r="B3443">
        <v>0.34840369999999998</v>
      </c>
    </row>
    <row r="3444" spans="1:2" x14ac:dyDescent="0.25">
      <c r="A3444" s="1">
        <v>680.8</v>
      </c>
      <c r="B3444">
        <v>0.28431210000000001</v>
      </c>
    </row>
    <row r="3445" spans="1:2" x14ac:dyDescent="0.25">
      <c r="A3445" s="1">
        <v>679.9</v>
      </c>
      <c r="B3445">
        <v>0.19797229999999999</v>
      </c>
    </row>
    <row r="3446" spans="1:2" x14ac:dyDescent="0.25">
      <c r="A3446" s="1">
        <v>678.9</v>
      </c>
      <c r="B3446">
        <v>0.2307389</v>
      </c>
    </row>
    <row r="3447" spans="1:2" x14ac:dyDescent="0.25">
      <c r="A3447" s="1">
        <v>677.9</v>
      </c>
      <c r="B3447">
        <v>0.37700539999999999</v>
      </c>
    </row>
    <row r="3448" spans="1:2" x14ac:dyDescent="0.25">
      <c r="A3448" s="1">
        <v>677</v>
      </c>
      <c r="B3448">
        <v>0.54920819999999992</v>
      </c>
    </row>
    <row r="3449" spans="1:2" x14ac:dyDescent="0.25">
      <c r="A3449" s="1">
        <v>676</v>
      </c>
      <c r="B3449">
        <v>0.46881359999999989</v>
      </c>
    </row>
    <row r="3450" spans="1:2" x14ac:dyDescent="0.25">
      <c r="A3450" s="1">
        <v>675</v>
      </c>
      <c r="B3450">
        <v>0.2494401</v>
      </c>
    </row>
    <row r="3451" spans="1:2" x14ac:dyDescent="0.25">
      <c r="A3451" s="1">
        <v>674.1</v>
      </c>
      <c r="B3451">
        <v>0.21690509999999999</v>
      </c>
    </row>
    <row r="3452" spans="1:2" x14ac:dyDescent="0.25">
      <c r="A3452" s="1">
        <v>673.1</v>
      </c>
      <c r="B3452">
        <v>0.32229029999999997</v>
      </c>
    </row>
    <row r="3453" spans="1:2" x14ac:dyDescent="0.25">
      <c r="A3453" s="1">
        <v>672.1</v>
      </c>
      <c r="B3453">
        <v>0.35532920000000001</v>
      </c>
    </row>
    <row r="3454" spans="1:2" x14ac:dyDescent="0.25">
      <c r="A3454" s="1">
        <v>671.2</v>
      </c>
      <c r="B3454">
        <v>0.17962449999999999</v>
      </c>
    </row>
    <row r="3455" spans="1:2" x14ac:dyDescent="0.25">
      <c r="A3455" s="1">
        <v>670.2</v>
      </c>
      <c r="B3455">
        <v>3.8003099999999998E-2</v>
      </c>
    </row>
    <row r="3456" spans="1:2" x14ac:dyDescent="0.25">
      <c r="A3456" s="1">
        <v>669.2</v>
      </c>
      <c r="B3456">
        <v>9.6218799999999993E-2</v>
      </c>
    </row>
    <row r="3457" spans="1:2" x14ac:dyDescent="0.25">
      <c r="A3457" s="1">
        <v>668.3</v>
      </c>
      <c r="B3457">
        <v>0.17582990000000001</v>
      </c>
    </row>
    <row r="3458" spans="1:2" x14ac:dyDescent="0.25">
      <c r="A3458" s="1">
        <v>667.3</v>
      </c>
      <c r="B3458">
        <v>0.20536650000000001</v>
      </c>
    </row>
    <row r="3459" spans="1:2" x14ac:dyDescent="0.25">
      <c r="A3459" s="1">
        <v>666.4</v>
      </c>
      <c r="B3459">
        <v>0.37678099999999998</v>
      </c>
    </row>
    <row r="3460" spans="1:2" x14ac:dyDescent="0.25">
      <c r="A3460" s="1">
        <v>665.4</v>
      </c>
      <c r="B3460">
        <v>0.66271980000000008</v>
      </c>
    </row>
    <row r="3461" spans="1:2" x14ac:dyDescent="0.25">
      <c r="A3461" s="1">
        <v>664.4</v>
      </c>
      <c r="B3461">
        <v>0.62485400000000002</v>
      </c>
    </row>
    <row r="3462" spans="1:2" x14ac:dyDescent="0.25">
      <c r="A3462" s="1">
        <v>663.5</v>
      </c>
      <c r="B3462">
        <v>0.41619319999999999</v>
      </c>
    </row>
    <row r="3463" spans="1:2" x14ac:dyDescent="0.25">
      <c r="A3463" s="1">
        <v>662.5</v>
      </c>
      <c r="B3463">
        <v>0.51087280000000002</v>
      </c>
    </row>
    <row r="3464" spans="1:2" x14ac:dyDescent="0.25">
      <c r="A3464" s="1">
        <v>661.5</v>
      </c>
      <c r="B3464">
        <v>0.4919309</v>
      </c>
    </row>
    <row r="3465" spans="1:2" x14ac:dyDescent="0.25">
      <c r="A3465" s="1">
        <v>660.6</v>
      </c>
      <c r="B3465">
        <v>0.17410809999999999</v>
      </c>
    </row>
    <row r="3466" spans="1:2" x14ac:dyDescent="0.25">
      <c r="A3466" s="1">
        <v>659.6</v>
      </c>
      <c r="B3466">
        <v>0.73834250000000001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apor1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2018-06-06T14:53:03Z</dcterms:created>
  <dcterms:modified xsi:type="dcterms:W3CDTF">2018-11-13T13:25:40Z</dcterms:modified>
</cp:coreProperties>
</file>