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f>Full Name</f>
        <v>Employee Code</v>
      </c>
    </row>
    <row r="2">
      <c r="A2" t="str">
        <v>10781</v>
      </c>
      <c r="B2" t="str">
        <v>Mr. Girish Chavda</v>
      </c>
      <c r="C2" t="str">
        <v>Ahmedabad</v>
      </c>
    </row>
    <row r="3">
      <c r="A3" t="str">
        <v>11388</v>
      </c>
      <c r="B3" t="str">
        <v>Ms. Mahima</v>
      </c>
      <c r="C3" t="str">
        <v>Noida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