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6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2" i="2"/>
</calcChain>
</file>

<file path=xl/sharedStrings.xml><?xml version="1.0" encoding="utf-8"?>
<sst xmlns="http://schemas.openxmlformats.org/spreadsheetml/2006/main" count="314" uniqueCount="20">
  <si>
    <t>mexico1.jpg</t>
  </si>
  <si>
    <t>CountryId</t>
  </si>
  <si>
    <t>Image</t>
  </si>
  <si>
    <t>nigeria1.jpg</t>
  </si>
  <si>
    <t>jordan1.jpg</t>
  </si>
  <si>
    <t>ghana1</t>
  </si>
  <si>
    <t>kenya1</t>
  </si>
  <si>
    <t>egypt1</t>
  </si>
  <si>
    <t>ethiopia1</t>
  </si>
  <si>
    <t>UAE2</t>
  </si>
  <si>
    <t>UK1</t>
  </si>
  <si>
    <t>srilanka1</t>
  </si>
  <si>
    <t>saudiarabia1</t>
  </si>
  <si>
    <t>philippines1</t>
  </si>
  <si>
    <t>Pakistan1</t>
  </si>
  <si>
    <t>nepal1</t>
  </si>
  <si>
    <t>canada1</t>
  </si>
  <si>
    <t>bangladesh1</t>
  </si>
  <si>
    <t>afganisthan</t>
  </si>
  <si>
    <t>india1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</si>
</sst>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abSelected="1" topLeftCell="A2" workbookViewId="0">
      <selection activeCell="J10" sqref="J10"/>
    </sheetView>
  </sheetViews>
  <sheetFormatPr defaultRowHeight="15" x14ac:dyDescent="0.25"/>
  <cols>
    <col min="1" max="1" width="20.7109375" customWidth="1"/>
    <col min="2" max="2" width="11.7109375" bestFit="1" customWidth="1"/>
    <col min="3" max="3" width="37" customWidth="1"/>
  </cols>
  <sheetData>
    <row r="1" spans="1:3" x14ac:dyDescent="0.25">
      <c r="A1" t="s">
        <v>1</v>
      </c>
      <c r="B1" t="s">
        <v>2</v>
      </c>
    </row>
    <row r="2" spans="1:3" x14ac:dyDescent="0.25">
      <c r="A2">
        <v>456</v>
      </c>
      <c r="B2" t="s">
        <v>4</v>
      </c>
      <c r="C2" t="str">
        <f>CONCATENATE("&lt;country&gt;&lt;countryId&gt;",A2,"&lt;/countryId&gt;&lt;image&gt;",B2,"&lt;/image&gt;&lt;/country&gt;")</f>
        <v>&lt;country&gt;&lt;countryId&gt;456&lt;/countryId&gt;&lt;image&gt;jordan1.jpg&lt;/image&gt;&lt;/country&gt;</v>
      </c>
    </row>
    <row r="3" spans="1:3" x14ac:dyDescent="0.25">
      <c r="A3">
        <v>457</v>
      </c>
      <c r="B3" t="s">
        <v>4</v>
      </c>
      <c r="C3" t="str">
        <f t="shared" ref="C3:C66" si="0">CONCATENATE("&lt;country&gt;&lt;countryId&gt;",A3,"&lt;/countryId&gt;&lt;image&gt;",B3,"&lt;/image&gt;&lt;/country&gt;")</f>
        <v>&lt;country&gt;&lt;countryId&gt;457&lt;/countryId&gt;&lt;image&gt;jordan1.jpg&lt;/image&gt;&lt;/country&gt;</v>
      </c>
    </row>
    <row r="4" spans="1:3" x14ac:dyDescent="0.25">
      <c r="A4">
        <v>877</v>
      </c>
      <c r="B4" t="s">
        <v>4</v>
      </c>
      <c r="C4" t="str">
        <f t="shared" si="0"/>
        <v>&lt;country&gt;&lt;countryId&gt;877&lt;/countryId&gt;&lt;image&gt;jordan1.jpg&lt;/image&gt;&lt;/country&gt;</v>
      </c>
    </row>
    <row r="5" spans="1:3" x14ac:dyDescent="0.25">
      <c r="A5">
        <v>878</v>
      </c>
      <c r="B5" t="s">
        <v>4</v>
      </c>
      <c r="C5" t="str">
        <f t="shared" si="0"/>
        <v>&lt;country&gt;&lt;countryId&gt;878&lt;/countryId&gt;&lt;image&gt;jordan1.jpg&lt;/image&gt;&lt;/country&gt;</v>
      </c>
    </row>
    <row r="6" spans="1:3" x14ac:dyDescent="0.25">
      <c r="A6">
        <v>879</v>
      </c>
      <c r="B6" t="s">
        <v>4</v>
      </c>
      <c r="C6" t="str">
        <f t="shared" si="0"/>
        <v>&lt;country&gt;&lt;countryId&gt;879&lt;/countryId&gt;&lt;image&gt;jordan1.jpg&lt;/image&gt;&lt;/country&gt;</v>
      </c>
    </row>
    <row r="7" spans="1:3" x14ac:dyDescent="0.25">
      <c r="A7">
        <v>178</v>
      </c>
      <c r="B7" t="s">
        <v>4</v>
      </c>
      <c r="C7" t="str">
        <f t="shared" si="0"/>
        <v>&lt;country&gt;&lt;countryId&gt;178&lt;/countryId&gt;&lt;image&gt;jordan1.jpg&lt;/image&gt;&lt;/country&gt;</v>
      </c>
    </row>
    <row r="8" spans="1:3" x14ac:dyDescent="0.25">
      <c r="A8">
        <v>209</v>
      </c>
      <c r="B8" t="s">
        <v>0</v>
      </c>
      <c r="C8" t="str">
        <f t="shared" si="0"/>
        <v>&lt;country&gt;&lt;countryId&gt;209&lt;/countryId&gt;&lt;image&gt;mexico1.jpg&lt;/image&gt;&lt;/country&gt;</v>
      </c>
    </row>
    <row r="9" spans="1:3" x14ac:dyDescent="0.25">
      <c r="A9">
        <v>211</v>
      </c>
      <c r="B9" t="s">
        <v>0</v>
      </c>
      <c r="C9" t="str">
        <f t="shared" si="0"/>
        <v>&lt;country&gt;&lt;countryId&gt;211&lt;/countryId&gt;&lt;image&gt;mexico1.jpg&lt;/image&gt;&lt;/country&gt;</v>
      </c>
    </row>
    <row r="10" spans="1:3" x14ac:dyDescent="0.25">
      <c r="A10">
        <v>212</v>
      </c>
      <c r="B10" t="s">
        <v>0</v>
      </c>
      <c r="C10" t="str">
        <f t="shared" si="0"/>
        <v>&lt;country&gt;&lt;countryId&gt;212&lt;/countryId&gt;&lt;image&gt;mexico1.jpg&lt;/image&gt;&lt;/country&gt;</v>
      </c>
    </row>
    <row r="11" spans="1:3" x14ac:dyDescent="0.25">
      <c r="A11">
        <v>666</v>
      </c>
      <c r="B11" t="s">
        <v>0</v>
      </c>
      <c r="C11" t="str">
        <f t="shared" si="0"/>
        <v>&lt;country&gt;&lt;countryId&gt;666&lt;/countryId&gt;&lt;image&gt;mexico1.jpg&lt;/image&gt;&lt;/country&gt;</v>
      </c>
    </row>
    <row r="12" spans="1:3" x14ac:dyDescent="0.25">
      <c r="A12">
        <v>930</v>
      </c>
      <c r="B12" t="s">
        <v>0</v>
      </c>
      <c r="C12" t="str">
        <f t="shared" si="0"/>
        <v>&lt;country&gt;&lt;countryId&gt;930&lt;/countryId&gt;&lt;image&gt;mexico1.jpg&lt;/image&gt;&lt;/country&gt;</v>
      </c>
    </row>
    <row r="13" spans="1:3" x14ac:dyDescent="0.25">
      <c r="A13">
        <v>931</v>
      </c>
      <c r="B13" t="s">
        <v>0</v>
      </c>
      <c r="C13" t="str">
        <f t="shared" si="0"/>
        <v>&lt;country&gt;&lt;countryId&gt;931&lt;/countryId&gt;&lt;image&gt;mexico1.jpg&lt;/image&gt;&lt;/country&gt;</v>
      </c>
    </row>
    <row r="14" spans="1:3" x14ac:dyDescent="0.25">
      <c r="A14">
        <v>932</v>
      </c>
      <c r="B14" t="s">
        <v>0</v>
      </c>
      <c r="C14" t="str">
        <f t="shared" si="0"/>
        <v>&lt;country&gt;&lt;countryId&gt;932&lt;/countryId&gt;&lt;image&gt;mexico1.jpg&lt;/image&gt;&lt;/country&gt;</v>
      </c>
    </row>
    <row r="15" spans="1:3" x14ac:dyDescent="0.25">
      <c r="A15">
        <v>933</v>
      </c>
      <c r="B15" t="s">
        <v>0</v>
      </c>
      <c r="C15" t="str">
        <f t="shared" si="0"/>
        <v>&lt;country&gt;&lt;countryId&gt;933&lt;/countryId&gt;&lt;image&gt;mexico1.jpg&lt;/image&gt;&lt;/country&gt;</v>
      </c>
    </row>
    <row r="16" spans="1:3" x14ac:dyDescent="0.25">
      <c r="A16">
        <v>934</v>
      </c>
      <c r="B16" t="s">
        <v>0</v>
      </c>
      <c r="C16" t="str">
        <f t="shared" si="0"/>
        <v>&lt;country&gt;&lt;countryId&gt;934&lt;/countryId&gt;&lt;image&gt;mexico1.jpg&lt;/image&gt;&lt;/country&gt;</v>
      </c>
    </row>
    <row r="17" spans="1:3" x14ac:dyDescent="0.25">
      <c r="A17">
        <v>935</v>
      </c>
      <c r="B17" t="s">
        <v>0</v>
      </c>
      <c r="C17" t="str">
        <f t="shared" si="0"/>
        <v>&lt;country&gt;&lt;countryId&gt;935&lt;/countryId&gt;&lt;image&gt;mexico1.jpg&lt;/image&gt;&lt;/country&gt;</v>
      </c>
    </row>
    <row r="18" spans="1:3" x14ac:dyDescent="0.25">
      <c r="A18">
        <v>936</v>
      </c>
      <c r="B18" t="s">
        <v>0</v>
      </c>
      <c r="C18" t="str">
        <f t="shared" si="0"/>
        <v>&lt;country&gt;&lt;countryId&gt;936&lt;/countryId&gt;&lt;image&gt;mexico1.jpg&lt;/image&gt;&lt;/country&gt;</v>
      </c>
    </row>
    <row r="19" spans="1:3" x14ac:dyDescent="0.25">
      <c r="A19">
        <v>937</v>
      </c>
      <c r="B19" t="s">
        <v>0</v>
      </c>
      <c r="C19" t="str">
        <f t="shared" si="0"/>
        <v>&lt;country&gt;&lt;countryId&gt;937&lt;/countryId&gt;&lt;image&gt;mexico1.jpg&lt;/image&gt;&lt;/country&gt;</v>
      </c>
    </row>
    <row r="20" spans="1:3" x14ac:dyDescent="0.25">
      <c r="A20">
        <v>938</v>
      </c>
      <c r="B20" t="s">
        <v>0</v>
      </c>
      <c r="C20" t="str">
        <f t="shared" si="0"/>
        <v>&lt;country&gt;&lt;countryId&gt;938&lt;/countryId&gt;&lt;image&gt;mexico1.jpg&lt;/image&gt;&lt;/country&gt;</v>
      </c>
    </row>
    <row r="21" spans="1:3" x14ac:dyDescent="0.25">
      <c r="A21">
        <v>939</v>
      </c>
      <c r="B21" t="s">
        <v>0</v>
      </c>
      <c r="C21" t="str">
        <f t="shared" si="0"/>
        <v>&lt;country&gt;&lt;countryId&gt;939&lt;/countryId&gt;&lt;image&gt;mexico1.jpg&lt;/image&gt;&lt;/country&gt;</v>
      </c>
    </row>
    <row r="22" spans="1:3" x14ac:dyDescent="0.25">
      <c r="A22">
        <v>940</v>
      </c>
      <c r="B22" t="s">
        <v>0</v>
      </c>
      <c r="C22" t="str">
        <f t="shared" si="0"/>
        <v>&lt;country&gt;&lt;countryId&gt;940&lt;/countryId&gt;&lt;image&gt;mexico1.jpg&lt;/image&gt;&lt;/country&gt;</v>
      </c>
    </row>
    <row r="23" spans="1:3" x14ac:dyDescent="0.25">
      <c r="A23">
        <v>941</v>
      </c>
      <c r="B23" t="s">
        <v>0</v>
      </c>
      <c r="C23" t="str">
        <f t="shared" si="0"/>
        <v>&lt;country&gt;&lt;countryId&gt;941&lt;/countryId&gt;&lt;image&gt;mexico1.jpg&lt;/image&gt;&lt;/country&gt;</v>
      </c>
    </row>
    <row r="24" spans="1:3" x14ac:dyDescent="0.25">
      <c r="A24">
        <v>942</v>
      </c>
      <c r="B24" t="s">
        <v>0</v>
      </c>
      <c r="C24" t="str">
        <f t="shared" si="0"/>
        <v>&lt;country&gt;&lt;countryId&gt;942&lt;/countryId&gt;&lt;image&gt;mexico1.jpg&lt;/image&gt;&lt;/country&gt;</v>
      </c>
    </row>
    <row r="25" spans="1:3" x14ac:dyDescent="0.25">
      <c r="A25">
        <v>943</v>
      </c>
      <c r="B25" t="s">
        <v>0</v>
      </c>
      <c r="C25" t="str">
        <f t="shared" si="0"/>
        <v>&lt;country&gt;&lt;countryId&gt;943&lt;/countryId&gt;&lt;image&gt;mexico1.jpg&lt;/image&gt;&lt;/country&gt;</v>
      </c>
    </row>
    <row r="26" spans="1:3" x14ac:dyDescent="0.25">
      <c r="A26">
        <v>944</v>
      </c>
      <c r="B26" t="s">
        <v>0</v>
      </c>
      <c r="C26" t="str">
        <f t="shared" si="0"/>
        <v>&lt;country&gt;&lt;countryId&gt;944&lt;/countryId&gt;&lt;image&gt;mexico1.jpg&lt;/image&gt;&lt;/country&gt;</v>
      </c>
    </row>
    <row r="27" spans="1:3" x14ac:dyDescent="0.25">
      <c r="A27">
        <v>945</v>
      </c>
      <c r="B27" t="s">
        <v>0</v>
      </c>
      <c r="C27" t="str">
        <f t="shared" si="0"/>
        <v>&lt;country&gt;&lt;countryId&gt;945&lt;/countryId&gt;&lt;image&gt;mexico1.jpg&lt;/image&gt;&lt;/country&gt;</v>
      </c>
    </row>
    <row r="28" spans="1:3" x14ac:dyDescent="0.25">
      <c r="A28">
        <v>946</v>
      </c>
      <c r="B28" t="s">
        <v>0</v>
      </c>
      <c r="C28" t="str">
        <f t="shared" si="0"/>
        <v>&lt;country&gt;&lt;countryId&gt;946&lt;/countryId&gt;&lt;image&gt;mexico1.jpg&lt;/image&gt;&lt;/country&gt;</v>
      </c>
    </row>
    <row r="29" spans="1:3" x14ac:dyDescent="0.25">
      <c r="A29">
        <v>947</v>
      </c>
      <c r="B29" t="s">
        <v>0</v>
      </c>
      <c r="C29" t="str">
        <f t="shared" si="0"/>
        <v>&lt;country&gt;&lt;countryId&gt;947&lt;/countryId&gt;&lt;image&gt;mexico1.jpg&lt;/image&gt;&lt;/country&gt;</v>
      </c>
    </row>
    <row r="30" spans="1:3" x14ac:dyDescent="0.25">
      <c r="A30">
        <v>948</v>
      </c>
      <c r="B30" t="s">
        <v>0</v>
      </c>
      <c r="C30" t="str">
        <f t="shared" si="0"/>
        <v>&lt;country&gt;&lt;countryId&gt;948&lt;/countryId&gt;&lt;image&gt;mexico1.jpg&lt;/image&gt;&lt;/country&gt;</v>
      </c>
    </row>
    <row r="31" spans="1:3" x14ac:dyDescent="0.25">
      <c r="A31">
        <v>949</v>
      </c>
      <c r="B31" t="s">
        <v>0</v>
      </c>
      <c r="C31" t="str">
        <f t="shared" si="0"/>
        <v>&lt;country&gt;&lt;countryId&gt;949&lt;/countryId&gt;&lt;image&gt;mexico1.jpg&lt;/image&gt;&lt;/country&gt;</v>
      </c>
    </row>
    <row r="32" spans="1:3" x14ac:dyDescent="0.25">
      <c r="A32">
        <v>950</v>
      </c>
      <c r="B32" t="s">
        <v>0</v>
      </c>
      <c r="C32" t="str">
        <f t="shared" si="0"/>
        <v>&lt;country&gt;&lt;countryId&gt;950&lt;/countryId&gt;&lt;image&gt;mexico1.jpg&lt;/image&gt;&lt;/country&gt;</v>
      </c>
    </row>
    <row r="33" spans="1:3" x14ac:dyDescent="0.25">
      <c r="A33">
        <v>951</v>
      </c>
      <c r="B33" t="s">
        <v>0</v>
      </c>
      <c r="C33" t="str">
        <f t="shared" si="0"/>
        <v>&lt;country&gt;&lt;countryId&gt;951&lt;/countryId&gt;&lt;image&gt;mexico1.jpg&lt;/image&gt;&lt;/country&gt;</v>
      </c>
    </row>
    <row r="34" spans="1:3" x14ac:dyDescent="0.25">
      <c r="A34">
        <v>952</v>
      </c>
      <c r="B34" t="s">
        <v>0</v>
      </c>
      <c r="C34" t="str">
        <f t="shared" si="0"/>
        <v>&lt;country&gt;&lt;countryId&gt;952&lt;/countryId&gt;&lt;image&gt;mexico1.jpg&lt;/image&gt;&lt;/country&gt;</v>
      </c>
    </row>
    <row r="35" spans="1:3" x14ac:dyDescent="0.25">
      <c r="A35">
        <v>953</v>
      </c>
      <c r="B35" t="s">
        <v>0</v>
      </c>
      <c r="C35" t="str">
        <f t="shared" si="0"/>
        <v>&lt;country&gt;&lt;countryId&gt;953&lt;/countryId&gt;&lt;image&gt;mexico1.jpg&lt;/image&gt;&lt;/country&gt;</v>
      </c>
    </row>
    <row r="36" spans="1:3" x14ac:dyDescent="0.25">
      <c r="A36">
        <v>954</v>
      </c>
      <c r="B36" t="s">
        <v>0</v>
      </c>
      <c r="C36" t="str">
        <f t="shared" si="0"/>
        <v>&lt;country&gt;&lt;countryId&gt;954&lt;/countryId&gt;&lt;image&gt;mexico1.jpg&lt;/image&gt;&lt;/country&gt;</v>
      </c>
    </row>
    <row r="37" spans="1:3" x14ac:dyDescent="0.25">
      <c r="A37">
        <v>955</v>
      </c>
      <c r="B37" t="s">
        <v>0</v>
      </c>
      <c r="C37" t="str">
        <f t="shared" si="0"/>
        <v>&lt;country&gt;&lt;countryId&gt;955&lt;/countryId&gt;&lt;image&gt;mexico1.jpg&lt;/image&gt;&lt;/country&gt;</v>
      </c>
    </row>
    <row r="38" spans="1:3" x14ac:dyDescent="0.25">
      <c r="A38">
        <v>956</v>
      </c>
      <c r="B38" t="s">
        <v>0</v>
      </c>
      <c r="C38" t="str">
        <f t="shared" si="0"/>
        <v>&lt;country&gt;&lt;countryId&gt;956&lt;/countryId&gt;&lt;image&gt;mexico1.jpg&lt;/image&gt;&lt;/country&gt;</v>
      </c>
    </row>
    <row r="39" spans="1:3" x14ac:dyDescent="0.25">
      <c r="A39">
        <v>957</v>
      </c>
      <c r="B39" t="s">
        <v>0</v>
      </c>
      <c r="C39" t="str">
        <f t="shared" si="0"/>
        <v>&lt;country&gt;&lt;countryId&gt;957&lt;/countryId&gt;&lt;image&gt;mexico1.jpg&lt;/image&gt;&lt;/country&gt;</v>
      </c>
    </row>
    <row r="40" spans="1:3" x14ac:dyDescent="0.25">
      <c r="A40">
        <v>958</v>
      </c>
      <c r="B40" t="s">
        <v>0</v>
      </c>
      <c r="C40" t="str">
        <f t="shared" si="0"/>
        <v>&lt;country&gt;&lt;countryId&gt;958&lt;/countryId&gt;&lt;image&gt;mexico1.jpg&lt;/image&gt;&lt;/country&gt;</v>
      </c>
    </row>
    <row r="41" spans="1:3" x14ac:dyDescent="0.25">
      <c r="A41">
        <v>959</v>
      </c>
      <c r="B41" t="s">
        <v>0</v>
      </c>
      <c r="C41" t="str">
        <f t="shared" si="0"/>
        <v>&lt;country&gt;&lt;countryId&gt;959&lt;/countryId&gt;&lt;image&gt;mexico1.jpg&lt;/image&gt;&lt;/country&gt;</v>
      </c>
    </row>
    <row r="42" spans="1:3" x14ac:dyDescent="0.25">
      <c r="A42">
        <v>960</v>
      </c>
      <c r="B42" t="s">
        <v>0</v>
      </c>
      <c r="C42" t="str">
        <f t="shared" si="0"/>
        <v>&lt;country&gt;&lt;countryId&gt;960&lt;/countryId&gt;&lt;image&gt;mexico1.jpg&lt;/image&gt;&lt;/country&gt;</v>
      </c>
    </row>
    <row r="43" spans="1:3" x14ac:dyDescent="0.25">
      <c r="A43">
        <v>961</v>
      </c>
      <c r="B43" t="s">
        <v>0</v>
      </c>
      <c r="C43" t="str">
        <f t="shared" si="0"/>
        <v>&lt;country&gt;&lt;countryId&gt;961&lt;/countryId&gt;&lt;image&gt;mexico1.jpg&lt;/image&gt;&lt;/country&gt;</v>
      </c>
    </row>
    <row r="44" spans="1:3" x14ac:dyDescent="0.25">
      <c r="A44">
        <v>962</v>
      </c>
      <c r="B44" t="s">
        <v>0</v>
      </c>
      <c r="C44" t="str">
        <f t="shared" si="0"/>
        <v>&lt;country&gt;&lt;countryId&gt;962&lt;/countryId&gt;&lt;image&gt;mexico1.jpg&lt;/image&gt;&lt;/country&gt;</v>
      </c>
    </row>
    <row r="45" spans="1:3" x14ac:dyDescent="0.25">
      <c r="A45">
        <v>963</v>
      </c>
      <c r="B45" t="s">
        <v>0</v>
      </c>
      <c r="C45" t="str">
        <f t="shared" si="0"/>
        <v>&lt;country&gt;&lt;countryId&gt;963&lt;/countryId&gt;&lt;image&gt;mexico1.jpg&lt;/image&gt;&lt;/country&gt;</v>
      </c>
    </row>
    <row r="46" spans="1:3" x14ac:dyDescent="0.25">
      <c r="A46">
        <v>964</v>
      </c>
      <c r="B46" t="s">
        <v>0</v>
      </c>
      <c r="C46" t="str">
        <f t="shared" si="0"/>
        <v>&lt;country&gt;&lt;countryId&gt;964&lt;/countryId&gt;&lt;image&gt;mexico1.jpg&lt;/image&gt;&lt;/country&gt;</v>
      </c>
    </row>
    <row r="47" spans="1:3" x14ac:dyDescent="0.25">
      <c r="A47">
        <v>965</v>
      </c>
      <c r="B47" t="s">
        <v>0</v>
      </c>
      <c r="C47" t="str">
        <f t="shared" si="0"/>
        <v>&lt;country&gt;&lt;countryId&gt;965&lt;/countryId&gt;&lt;image&gt;mexico1.jpg&lt;/image&gt;&lt;/country&gt;</v>
      </c>
    </row>
    <row r="48" spans="1:3" x14ac:dyDescent="0.25">
      <c r="A48">
        <v>966</v>
      </c>
      <c r="B48" t="s">
        <v>0</v>
      </c>
      <c r="C48" t="str">
        <f t="shared" si="0"/>
        <v>&lt;country&gt;&lt;countryId&gt;966&lt;/countryId&gt;&lt;image&gt;mexico1.jpg&lt;/image&gt;&lt;/country&gt;</v>
      </c>
    </row>
    <row r="49" spans="1:3" x14ac:dyDescent="0.25">
      <c r="A49">
        <v>967</v>
      </c>
      <c r="B49" t="s">
        <v>0</v>
      </c>
      <c r="C49" t="str">
        <f t="shared" si="0"/>
        <v>&lt;country&gt;&lt;countryId&gt;967&lt;/countryId&gt;&lt;image&gt;mexico1.jpg&lt;/image&gt;&lt;/country&gt;</v>
      </c>
    </row>
    <row r="50" spans="1:3" x14ac:dyDescent="0.25">
      <c r="A50">
        <v>968</v>
      </c>
      <c r="B50" t="s">
        <v>0</v>
      </c>
      <c r="C50" t="str">
        <f t="shared" si="0"/>
        <v>&lt;country&gt;&lt;countryId&gt;968&lt;/countryId&gt;&lt;image&gt;mexico1.jpg&lt;/image&gt;&lt;/country&gt;</v>
      </c>
    </row>
    <row r="51" spans="1:3" x14ac:dyDescent="0.25">
      <c r="A51">
        <v>969</v>
      </c>
      <c r="B51" t="s">
        <v>0</v>
      </c>
      <c r="C51" t="str">
        <f t="shared" si="0"/>
        <v>&lt;country&gt;&lt;countryId&gt;969&lt;/countryId&gt;&lt;image&gt;mexico1.jpg&lt;/image&gt;&lt;/country&gt;</v>
      </c>
    </row>
    <row r="52" spans="1:3" x14ac:dyDescent="0.25">
      <c r="A52">
        <v>970</v>
      </c>
      <c r="B52" t="s">
        <v>0</v>
      </c>
      <c r="C52" t="str">
        <f t="shared" si="0"/>
        <v>&lt;country&gt;&lt;countryId&gt;970&lt;/countryId&gt;&lt;image&gt;mexico1.jpg&lt;/image&gt;&lt;/country&gt;</v>
      </c>
    </row>
    <row r="53" spans="1:3" x14ac:dyDescent="0.25">
      <c r="A53">
        <v>971</v>
      </c>
      <c r="B53" t="s">
        <v>0</v>
      </c>
      <c r="C53" t="str">
        <f t="shared" si="0"/>
        <v>&lt;country&gt;&lt;countryId&gt;971&lt;/countryId&gt;&lt;image&gt;mexico1.jpg&lt;/image&gt;&lt;/country&gt;</v>
      </c>
    </row>
    <row r="54" spans="1:3" x14ac:dyDescent="0.25">
      <c r="A54">
        <v>972</v>
      </c>
      <c r="B54" t="s">
        <v>0</v>
      </c>
      <c r="C54" t="str">
        <f t="shared" si="0"/>
        <v>&lt;country&gt;&lt;countryId&gt;972&lt;/countryId&gt;&lt;image&gt;mexico1.jpg&lt;/image&gt;&lt;/country&gt;</v>
      </c>
    </row>
    <row r="55" spans="1:3" x14ac:dyDescent="0.25">
      <c r="A55">
        <v>973</v>
      </c>
      <c r="B55" t="s">
        <v>0</v>
      </c>
      <c r="C55" t="str">
        <f t="shared" si="0"/>
        <v>&lt;country&gt;&lt;countryId&gt;973&lt;/countryId&gt;&lt;image&gt;mexico1.jpg&lt;/image&gt;&lt;/country&gt;</v>
      </c>
    </row>
    <row r="56" spans="1:3" x14ac:dyDescent="0.25">
      <c r="A56">
        <v>974</v>
      </c>
      <c r="B56" t="s">
        <v>0</v>
      </c>
      <c r="C56" t="str">
        <f t="shared" si="0"/>
        <v>&lt;country&gt;&lt;countryId&gt;974&lt;/countryId&gt;&lt;image&gt;mexico1.jpg&lt;/image&gt;&lt;/country&gt;</v>
      </c>
    </row>
    <row r="57" spans="1:3" x14ac:dyDescent="0.25">
      <c r="A57">
        <v>975</v>
      </c>
      <c r="B57" t="s">
        <v>0</v>
      </c>
      <c r="C57" t="str">
        <f t="shared" si="0"/>
        <v>&lt;country&gt;&lt;countryId&gt;975&lt;/countryId&gt;&lt;image&gt;mexico1.jpg&lt;/image&gt;&lt;/country&gt;</v>
      </c>
    </row>
    <row r="58" spans="1:3" x14ac:dyDescent="0.25">
      <c r="A58">
        <v>976</v>
      </c>
      <c r="B58" t="s">
        <v>0</v>
      </c>
      <c r="C58" t="str">
        <f t="shared" si="0"/>
        <v>&lt;country&gt;&lt;countryId&gt;976&lt;/countryId&gt;&lt;image&gt;mexico1.jpg&lt;/image&gt;&lt;/country&gt;</v>
      </c>
    </row>
    <row r="59" spans="1:3" x14ac:dyDescent="0.25">
      <c r="A59">
        <v>977</v>
      </c>
      <c r="B59" t="s">
        <v>0</v>
      </c>
      <c r="C59" t="str">
        <f t="shared" si="0"/>
        <v>&lt;country&gt;&lt;countryId&gt;977&lt;/countryId&gt;&lt;image&gt;mexico1.jpg&lt;/image&gt;&lt;/country&gt;</v>
      </c>
    </row>
    <row r="60" spans="1:3" x14ac:dyDescent="0.25">
      <c r="A60">
        <v>978</v>
      </c>
      <c r="B60" t="s">
        <v>0</v>
      </c>
      <c r="C60" t="str">
        <f t="shared" si="0"/>
        <v>&lt;country&gt;&lt;countryId&gt;978&lt;/countryId&gt;&lt;image&gt;mexico1.jpg&lt;/image&gt;&lt;/country&gt;</v>
      </c>
    </row>
    <row r="61" spans="1:3" x14ac:dyDescent="0.25">
      <c r="A61">
        <v>979</v>
      </c>
      <c r="B61" t="s">
        <v>0</v>
      </c>
      <c r="C61" t="str">
        <f t="shared" si="0"/>
        <v>&lt;country&gt;&lt;countryId&gt;979&lt;/countryId&gt;&lt;image&gt;mexico1.jpg&lt;/image&gt;&lt;/country&gt;</v>
      </c>
    </row>
    <row r="62" spans="1:3" x14ac:dyDescent="0.25">
      <c r="A62">
        <v>980</v>
      </c>
      <c r="B62" t="s">
        <v>0</v>
      </c>
      <c r="C62" t="str">
        <f t="shared" si="0"/>
        <v>&lt;country&gt;&lt;countryId&gt;980&lt;/countryId&gt;&lt;image&gt;mexico1.jpg&lt;/image&gt;&lt;/country&gt;</v>
      </c>
    </row>
    <row r="63" spans="1:3" x14ac:dyDescent="0.25">
      <c r="A63">
        <v>981</v>
      </c>
      <c r="B63" t="s">
        <v>0</v>
      </c>
      <c r="C63" t="str">
        <f t="shared" si="0"/>
        <v>&lt;country&gt;&lt;countryId&gt;981&lt;/countryId&gt;&lt;image&gt;mexico1.jpg&lt;/image&gt;&lt;/country&gt;</v>
      </c>
    </row>
    <row r="64" spans="1:3" x14ac:dyDescent="0.25">
      <c r="A64">
        <v>982</v>
      </c>
      <c r="B64" t="s">
        <v>0</v>
      </c>
      <c r="C64" t="str">
        <f t="shared" si="0"/>
        <v>&lt;country&gt;&lt;countryId&gt;982&lt;/countryId&gt;&lt;image&gt;mexico1.jpg&lt;/image&gt;&lt;/country&gt;</v>
      </c>
    </row>
    <row r="65" spans="1:3" x14ac:dyDescent="0.25">
      <c r="A65">
        <v>983</v>
      </c>
      <c r="B65" t="s">
        <v>0</v>
      </c>
      <c r="C65" t="str">
        <f t="shared" si="0"/>
        <v>&lt;country&gt;&lt;countryId&gt;983&lt;/countryId&gt;&lt;image&gt;mexico1.jpg&lt;/image&gt;&lt;/country&gt;</v>
      </c>
    </row>
    <row r="66" spans="1:3" x14ac:dyDescent="0.25">
      <c r="A66">
        <v>983</v>
      </c>
      <c r="B66" t="s">
        <v>0</v>
      </c>
      <c r="C66" t="str">
        <f t="shared" si="0"/>
        <v>&lt;country&gt;&lt;countryId&gt;983&lt;/countryId&gt;&lt;image&gt;mexico1.jpg&lt;/image&gt;&lt;/country&gt;</v>
      </c>
    </row>
    <row r="67" spans="1:3" x14ac:dyDescent="0.25">
      <c r="A67">
        <v>985</v>
      </c>
      <c r="B67" t="s">
        <v>0</v>
      </c>
      <c r="C67" t="str">
        <f t="shared" ref="C67:C130" si="1">CONCATENATE("&lt;country&gt;&lt;countryId&gt;",A67,"&lt;/countryId&gt;&lt;image&gt;",B67,"&lt;/image&gt;&lt;/country&gt;")</f>
        <v>&lt;country&gt;&lt;countryId&gt;985&lt;/countryId&gt;&lt;image&gt;mexico1.jpg&lt;/image&gt;&lt;/country&gt;</v>
      </c>
    </row>
    <row r="68" spans="1:3" x14ac:dyDescent="0.25">
      <c r="A68">
        <v>986</v>
      </c>
      <c r="B68" t="s">
        <v>0</v>
      </c>
      <c r="C68" t="str">
        <f t="shared" si="1"/>
        <v>&lt;country&gt;&lt;countryId&gt;986&lt;/countryId&gt;&lt;image&gt;mexico1.jpg&lt;/image&gt;&lt;/country&gt;</v>
      </c>
    </row>
    <row r="69" spans="1:3" x14ac:dyDescent="0.25">
      <c r="A69">
        <v>987</v>
      </c>
      <c r="B69" t="s">
        <v>0</v>
      </c>
      <c r="C69" t="str">
        <f t="shared" si="1"/>
        <v>&lt;country&gt;&lt;countryId&gt;987&lt;/countryId&gt;&lt;image&gt;mexico1.jpg&lt;/image&gt;&lt;/country&gt;</v>
      </c>
    </row>
    <row r="70" spans="1:3" x14ac:dyDescent="0.25">
      <c r="A70">
        <v>988</v>
      </c>
      <c r="B70" t="s">
        <v>0</v>
      </c>
      <c r="C70" t="str">
        <f t="shared" si="1"/>
        <v>&lt;country&gt;&lt;countryId&gt;988&lt;/countryId&gt;&lt;image&gt;mexico1.jpg&lt;/image&gt;&lt;/country&gt;</v>
      </c>
    </row>
    <row r="71" spans="1:3" x14ac:dyDescent="0.25">
      <c r="A71">
        <v>989</v>
      </c>
      <c r="B71" t="s">
        <v>0</v>
      </c>
      <c r="C71" t="str">
        <f t="shared" si="1"/>
        <v>&lt;country&gt;&lt;countryId&gt;989&lt;/countryId&gt;&lt;image&gt;mexico1.jpg&lt;/image&gt;&lt;/country&gt;</v>
      </c>
    </row>
    <row r="72" spans="1:3" x14ac:dyDescent="0.25">
      <c r="A72">
        <v>990</v>
      </c>
      <c r="B72" t="s">
        <v>0</v>
      </c>
      <c r="C72" t="str">
        <f t="shared" si="1"/>
        <v>&lt;country&gt;&lt;countryId&gt;990&lt;/countryId&gt;&lt;image&gt;mexico1.jpg&lt;/image&gt;&lt;/country&gt;</v>
      </c>
    </row>
    <row r="73" spans="1:3" x14ac:dyDescent="0.25">
      <c r="A73">
        <v>991</v>
      </c>
      <c r="B73" t="s">
        <v>0</v>
      </c>
      <c r="C73" t="str">
        <f t="shared" si="1"/>
        <v>&lt;country&gt;&lt;countryId&gt;991&lt;/countryId&gt;&lt;image&gt;mexico1.jpg&lt;/image&gt;&lt;/country&gt;</v>
      </c>
    </row>
    <row r="74" spans="1:3" x14ac:dyDescent="0.25">
      <c r="A74">
        <v>992</v>
      </c>
      <c r="B74" t="s">
        <v>0</v>
      </c>
      <c r="C74" t="str">
        <f t="shared" si="1"/>
        <v>&lt;country&gt;&lt;countryId&gt;992&lt;/countryId&gt;&lt;image&gt;mexico1.jpg&lt;/image&gt;&lt;/country&gt;</v>
      </c>
    </row>
    <row r="75" spans="1:3" x14ac:dyDescent="0.25">
      <c r="A75">
        <v>993</v>
      </c>
      <c r="B75" t="s">
        <v>0</v>
      </c>
      <c r="C75" t="str">
        <f t="shared" si="1"/>
        <v>&lt;country&gt;&lt;countryId&gt;993&lt;/countryId&gt;&lt;image&gt;mexico1.jpg&lt;/image&gt;&lt;/country&gt;</v>
      </c>
    </row>
    <row r="76" spans="1:3" x14ac:dyDescent="0.25">
      <c r="A76">
        <v>994</v>
      </c>
      <c r="B76" t="s">
        <v>0</v>
      </c>
      <c r="C76" t="str">
        <f t="shared" si="1"/>
        <v>&lt;country&gt;&lt;countryId&gt;994&lt;/countryId&gt;&lt;image&gt;mexico1.jpg&lt;/image&gt;&lt;/country&gt;</v>
      </c>
    </row>
    <row r="77" spans="1:3" x14ac:dyDescent="0.25">
      <c r="A77">
        <v>995</v>
      </c>
      <c r="B77" t="s">
        <v>0</v>
      </c>
      <c r="C77" t="str">
        <f t="shared" si="1"/>
        <v>&lt;country&gt;&lt;countryId&gt;995&lt;/countryId&gt;&lt;image&gt;mexico1.jpg&lt;/image&gt;&lt;/country&gt;</v>
      </c>
    </row>
    <row r="78" spans="1:3" x14ac:dyDescent="0.25">
      <c r="A78">
        <v>996</v>
      </c>
      <c r="B78" t="s">
        <v>0</v>
      </c>
      <c r="C78" t="str">
        <f t="shared" si="1"/>
        <v>&lt;country&gt;&lt;countryId&gt;996&lt;/countryId&gt;&lt;image&gt;mexico1.jpg&lt;/image&gt;&lt;/country&gt;</v>
      </c>
    </row>
    <row r="79" spans="1:3" x14ac:dyDescent="0.25">
      <c r="A79">
        <v>997</v>
      </c>
      <c r="B79" t="s">
        <v>0</v>
      </c>
      <c r="C79" t="str">
        <f t="shared" si="1"/>
        <v>&lt;country&gt;&lt;countryId&gt;997&lt;/countryId&gt;&lt;image&gt;mexico1.jpg&lt;/image&gt;&lt;/country&gt;</v>
      </c>
    </row>
    <row r="80" spans="1:3" x14ac:dyDescent="0.25">
      <c r="A80">
        <v>998</v>
      </c>
      <c r="B80" t="s">
        <v>0</v>
      </c>
      <c r="C80" t="str">
        <f t="shared" si="1"/>
        <v>&lt;country&gt;&lt;countryId&gt;998&lt;/countryId&gt;&lt;image&gt;mexico1.jpg&lt;/image&gt;&lt;/country&gt;</v>
      </c>
    </row>
    <row r="81" spans="1:3" x14ac:dyDescent="0.25">
      <c r="A81">
        <v>999</v>
      </c>
      <c r="B81" t="s">
        <v>0</v>
      </c>
      <c r="C81" t="str">
        <f t="shared" si="1"/>
        <v>&lt;country&gt;&lt;countryId&gt;999&lt;/countryId&gt;&lt;image&gt;mexico1.jpg&lt;/image&gt;&lt;/country&gt;</v>
      </c>
    </row>
    <row r="82" spans="1:3" x14ac:dyDescent="0.25">
      <c r="A82">
        <v>1000</v>
      </c>
      <c r="B82" t="s">
        <v>0</v>
      </c>
      <c r="C82" t="str">
        <f t="shared" si="1"/>
        <v>&lt;country&gt;&lt;countryId&gt;1000&lt;/countryId&gt;&lt;image&gt;mexico1.jpg&lt;/image&gt;&lt;/country&gt;</v>
      </c>
    </row>
    <row r="83" spans="1:3" x14ac:dyDescent="0.25">
      <c r="A83">
        <v>1001</v>
      </c>
      <c r="B83" t="s">
        <v>0</v>
      </c>
      <c r="C83" t="str">
        <f t="shared" si="1"/>
        <v>&lt;country&gt;&lt;countryId&gt;1001&lt;/countryId&gt;&lt;image&gt;mexico1.jpg&lt;/image&gt;&lt;/country&gt;</v>
      </c>
    </row>
    <row r="84" spans="1:3" x14ac:dyDescent="0.25">
      <c r="A84">
        <v>1002</v>
      </c>
      <c r="B84" t="s">
        <v>0</v>
      </c>
      <c r="C84" t="str">
        <f t="shared" si="1"/>
        <v>&lt;country&gt;&lt;countryId&gt;1002&lt;/countryId&gt;&lt;image&gt;mexico1.jpg&lt;/image&gt;&lt;/country&gt;</v>
      </c>
    </row>
    <row r="85" spans="1:3" x14ac:dyDescent="0.25">
      <c r="A85">
        <v>1003</v>
      </c>
      <c r="B85" t="s">
        <v>0</v>
      </c>
      <c r="C85" t="str">
        <f t="shared" si="1"/>
        <v>&lt;country&gt;&lt;countryId&gt;1003&lt;/countryId&gt;&lt;image&gt;mexico1.jpg&lt;/image&gt;&lt;/country&gt;</v>
      </c>
    </row>
    <row r="86" spans="1:3" x14ac:dyDescent="0.25">
      <c r="A86">
        <v>1004</v>
      </c>
      <c r="B86" t="s">
        <v>0</v>
      </c>
      <c r="C86" t="str">
        <f t="shared" si="1"/>
        <v>&lt;country&gt;&lt;countryId&gt;1004&lt;/countryId&gt;&lt;image&gt;mexico1.jpg&lt;/image&gt;&lt;/country&gt;</v>
      </c>
    </row>
    <row r="87" spans="1:3" x14ac:dyDescent="0.25">
      <c r="A87">
        <v>1005</v>
      </c>
      <c r="B87" t="s">
        <v>0</v>
      </c>
      <c r="C87" t="str">
        <f t="shared" si="1"/>
        <v>&lt;country&gt;&lt;countryId&gt;1005&lt;/countryId&gt;&lt;image&gt;mexico1.jpg&lt;/image&gt;&lt;/country&gt;</v>
      </c>
    </row>
    <row r="88" spans="1:3" x14ac:dyDescent="0.25">
      <c r="A88">
        <v>1006</v>
      </c>
      <c r="B88" t="s">
        <v>0</v>
      </c>
      <c r="C88" t="str">
        <f t="shared" si="1"/>
        <v>&lt;country&gt;&lt;countryId&gt;1006&lt;/countryId&gt;&lt;image&gt;mexico1.jpg&lt;/image&gt;&lt;/country&gt;</v>
      </c>
    </row>
    <row r="89" spans="1:3" x14ac:dyDescent="0.25">
      <c r="A89">
        <v>1007</v>
      </c>
      <c r="B89" t="s">
        <v>0</v>
      </c>
      <c r="C89" t="str">
        <f t="shared" si="1"/>
        <v>&lt;country&gt;&lt;countryId&gt;1007&lt;/countryId&gt;&lt;image&gt;mexico1.jpg&lt;/image&gt;&lt;/country&gt;</v>
      </c>
    </row>
    <row r="90" spans="1:3" x14ac:dyDescent="0.25">
      <c r="A90">
        <v>1008</v>
      </c>
      <c r="B90" t="s">
        <v>0</v>
      </c>
      <c r="C90" t="str">
        <f t="shared" si="1"/>
        <v>&lt;country&gt;&lt;countryId&gt;1008&lt;/countryId&gt;&lt;image&gt;mexico1.jpg&lt;/image&gt;&lt;/country&gt;</v>
      </c>
    </row>
    <row r="91" spans="1:3" x14ac:dyDescent="0.25">
      <c r="A91">
        <v>1009</v>
      </c>
      <c r="B91" t="s">
        <v>0</v>
      </c>
      <c r="C91" t="str">
        <f t="shared" si="1"/>
        <v>&lt;country&gt;&lt;countryId&gt;1009&lt;/countryId&gt;&lt;image&gt;mexico1.jpg&lt;/image&gt;&lt;/country&gt;</v>
      </c>
    </row>
    <row r="92" spans="1:3" x14ac:dyDescent="0.25">
      <c r="A92">
        <v>1010</v>
      </c>
      <c r="B92" t="s">
        <v>0</v>
      </c>
      <c r="C92" t="str">
        <f t="shared" si="1"/>
        <v>&lt;country&gt;&lt;countryId&gt;1010&lt;/countryId&gt;&lt;image&gt;mexico1.jpg&lt;/image&gt;&lt;/country&gt;</v>
      </c>
    </row>
    <row r="93" spans="1:3" x14ac:dyDescent="0.25">
      <c r="A93">
        <v>1011</v>
      </c>
      <c r="B93" t="s">
        <v>0</v>
      </c>
      <c r="C93" t="str">
        <f t="shared" si="1"/>
        <v>&lt;country&gt;&lt;countryId&gt;1011&lt;/countryId&gt;&lt;image&gt;mexico1.jpg&lt;/image&gt;&lt;/country&gt;</v>
      </c>
    </row>
    <row r="94" spans="1:3" x14ac:dyDescent="0.25">
      <c r="A94">
        <v>1012</v>
      </c>
      <c r="B94" t="s">
        <v>0</v>
      </c>
      <c r="C94" t="str">
        <f t="shared" si="1"/>
        <v>&lt;country&gt;&lt;countryId&gt;1012&lt;/countryId&gt;&lt;image&gt;mexico1.jpg&lt;/image&gt;&lt;/country&gt;</v>
      </c>
    </row>
    <row r="95" spans="1:3" x14ac:dyDescent="0.25">
      <c r="A95">
        <v>1013</v>
      </c>
      <c r="B95" t="s">
        <v>0</v>
      </c>
      <c r="C95" t="str">
        <f t="shared" si="1"/>
        <v>&lt;country&gt;&lt;countryId&gt;1013&lt;/countryId&gt;&lt;image&gt;mexico1.jpg&lt;/image&gt;&lt;/country&gt;</v>
      </c>
    </row>
    <row r="96" spans="1:3" x14ac:dyDescent="0.25">
      <c r="A96">
        <v>1014</v>
      </c>
      <c r="B96" t="s">
        <v>0</v>
      </c>
      <c r="C96" t="str">
        <f t="shared" si="1"/>
        <v>&lt;country&gt;&lt;countryId&gt;1014&lt;/countryId&gt;&lt;image&gt;mexico1.jpg&lt;/image&gt;&lt;/country&gt;</v>
      </c>
    </row>
    <row r="97" spans="1:3" x14ac:dyDescent="0.25">
      <c r="A97">
        <v>1015</v>
      </c>
      <c r="B97" t="s">
        <v>0</v>
      </c>
      <c r="C97" t="str">
        <f t="shared" si="1"/>
        <v>&lt;country&gt;&lt;countryId&gt;1015&lt;/countryId&gt;&lt;image&gt;mexico1.jpg&lt;/image&gt;&lt;/country&gt;</v>
      </c>
    </row>
    <row r="98" spans="1:3" x14ac:dyDescent="0.25">
      <c r="A98">
        <v>1016</v>
      </c>
      <c r="B98" t="s">
        <v>0</v>
      </c>
      <c r="C98" t="str">
        <f t="shared" si="1"/>
        <v>&lt;country&gt;&lt;countryId&gt;1016&lt;/countryId&gt;&lt;image&gt;mexico1.jpg&lt;/image&gt;&lt;/country&gt;</v>
      </c>
    </row>
    <row r="99" spans="1:3" x14ac:dyDescent="0.25">
      <c r="A99">
        <v>1017</v>
      </c>
      <c r="B99" t="s">
        <v>0</v>
      </c>
      <c r="C99" t="str">
        <f t="shared" si="1"/>
        <v>&lt;country&gt;&lt;countryId&gt;1017&lt;/countryId&gt;&lt;image&gt;mexico1.jpg&lt;/image&gt;&lt;/country&gt;</v>
      </c>
    </row>
    <row r="100" spans="1:3" x14ac:dyDescent="0.25">
      <c r="A100">
        <v>1018</v>
      </c>
      <c r="B100" t="s">
        <v>0</v>
      </c>
      <c r="C100" t="str">
        <f t="shared" si="1"/>
        <v>&lt;country&gt;&lt;countryId&gt;1018&lt;/countryId&gt;&lt;image&gt;mexico1.jpg&lt;/image&gt;&lt;/country&gt;</v>
      </c>
    </row>
    <row r="101" spans="1:3" x14ac:dyDescent="0.25">
      <c r="A101">
        <v>1019</v>
      </c>
      <c r="B101" t="s">
        <v>0</v>
      </c>
      <c r="C101" t="str">
        <f t="shared" si="1"/>
        <v>&lt;country&gt;&lt;countryId&gt;1019&lt;/countryId&gt;&lt;image&gt;mexico1.jpg&lt;/image&gt;&lt;/country&gt;</v>
      </c>
    </row>
    <row r="102" spans="1:3" x14ac:dyDescent="0.25">
      <c r="A102">
        <v>1020</v>
      </c>
      <c r="B102" t="s">
        <v>0</v>
      </c>
      <c r="C102" t="str">
        <f t="shared" si="1"/>
        <v>&lt;country&gt;&lt;countryId&gt;1020&lt;/countryId&gt;&lt;image&gt;mexico1.jpg&lt;/image&gt;&lt;/country&gt;</v>
      </c>
    </row>
    <row r="103" spans="1:3" x14ac:dyDescent="0.25">
      <c r="A103">
        <v>1021</v>
      </c>
      <c r="B103" t="s">
        <v>0</v>
      </c>
      <c r="C103" t="str">
        <f t="shared" si="1"/>
        <v>&lt;country&gt;&lt;countryId&gt;1021&lt;/countryId&gt;&lt;image&gt;mexico1.jpg&lt;/image&gt;&lt;/country&gt;</v>
      </c>
    </row>
    <row r="104" spans="1:3" x14ac:dyDescent="0.25">
      <c r="A104">
        <v>1022</v>
      </c>
      <c r="B104" t="s">
        <v>0</v>
      </c>
      <c r="C104" t="str">
        <f t="shared" si="1"/>
        <v>&lt;country&gt;&lt;countryId&gt;1022&lt;/countryId&gt;&lt;image&gt;mexico1.jpg&lt;/image&gt;&lt;/country&gt;</v>
      </c>
    </row>
    <row r="105" spans="1:3" x14ac:dyDescent="0.25">
      <c r="A105">
        <v>1023</v>
      </c>
      <c r="B105" t="s">
        <v>0</v>
      </c>
      <c r="C105" t="str">
        <f t="shared" si="1"/>
        <v>&lt;country&gt;&lt;countryId&gt;1023&lt;/countryId&gt;&lt;image&gt;mexico1.jpg&lt;/image&gt;&lt;/country&gt;</v>
      </c>
    </row>
    <row r="106" spans="1:3" x14ac:dyDescent="0.25">
      <c r="A106">
        <v>1024</v>
      </c>
      <c r="B106" t="s">
        <v>0</v>
      </c>
      <c r="C106" t="str">
        <f t="shared" si="1"/>
        <v>&lt;country&gt;&lt;countryId&gt;1024&lt;/countryId&gt;&lt;image&gt;mexico1.jpg&lt;/image&gt;&lt;/country&gt;</v>
      </c>
    </row>
    <row r="107" spans="1:3" x14ac:dyDescent="0.25">
      <c r="A107">
        <v>1025</v>
      </c>
      <c r="B107" t="s">
        <v>0</v>
      </c>
      <c r="C107" t="str">
        <f t="shared" si="1"/>
        <v>&lt;country&gt;&lt;countryId&gt;1025&lt;/countryId&gt;&lt;image&gt;mexico1.jpg&lt;/image&gt;&lt;/country&gt;</v>
      </c>
    </row>
    <row r="108" spans="1:3" x14ac:dyDescent="0.25">
      <c r="A108">
        <v>1026</v>
      </c>
      <c r="B108" t="s">
        <v>0</v>
      </c>
      <c r="C108" t="str">
        <f t="shared" si="1"/>
        <v>&lt;country&gt;&lt;countryId&gt;1026&lt;/countryId&gt;&lt;image&gt;mexico1.jpg&lt;/image&gt;&lt;/country&gt;</v>
      </c>
    </row>
    <row r="109" spans="1:3" x14ac:dyDescent="0.25">
      <c r="A109">
        <v>1027</v>
      </c>
      <c r="B109" t="s">
        <v>0</v>
      </c>
      <c r="C109" t="str">
        <f t="shared" si="1"/>
        <v>&lt;country&gt;&lt;countryId&gt;1027&lt;/countryId&gt;&lt;image&gt;mexico1.jpg&lt;/image&gt;&lt;/country&gt;</v>
      </c>
    </row>
    <row r="110" spans="1:3" x14ac:dyDescent="0.25">
      <c r="A110">
        <v>1028</v>
      </c>
      <c r="B110" t="s">
        <v>0</v>
      </c>
      <c r="C110" t="str">
        <f t="shared" si="1"/>
        <v>&lt;country&gt;&lt;countryId&gt;1028&lt;/countryId&gt;&lt;image&gt;mexico1.jpg&lt;/image&gt;&lt;/country&gt;</v>
      </c>
    </row>
    <row r="111" spans="1:3" x14ac:dyDescent="0.25">
      <c r="A111">
        <v>1029</v>
      </c>
      <c r="B111" t="s">
        <v>0</v>
      </c>
      <c r="C111" t="str">
        <f t="shared" si="1"/>
        <v>&lt;country&gt;&lt;countryId&gt;1029&lt;/countryId&gt;&lt;image&gt;mexico1.jpg&lt;/image&gt;&lt;/country&gt;</v>
      </c>
    </row>
    <row r="112" spans="1:3" x14ac:dyDescent="0.25">
      <c r="A112">
        <v>1030</v>
      </c>
      <c r="B112" t="s">
        <v>0</v>
      </c>
      <c r="C112" t="str">
        <f t="shared" si="1"/>
        <v>&lt;country&gt;&lt;countryId&gt;1030&lt;/countryId&gt;&lt;image&gt;mexico1.jpg&lt;/image&gt;&lt;/country&gt;</v>
      </c>
    </row>
    <row r="113" spans="1:3" x14ac:dyDescent="0.25">
      <c r="A113">
        <v>1031</v>
      </c>
      <c r="B113" t="s">
        <v>0</v>
      </c>
      <c r="C113" t="str">
        <f t="shared" si="1"/>
        <v>&lt;country&gt;&lt;countryId&gt;1031&lt;/countryId&gt;&lt;image&gt;mexico1.jpg&lt;/image&gt;&lt;/country&gt;</v>
      </c>
    </row>
    <row r="114" spans="1:3" x14ac:dyDescent="0.25">
      <c r="A114">
        <v>1032</v>
      </c>
      <c r="B114" t="s">
        <v>0</v>
      </c>
      <c r="C114" t="str">
        <f t="shared" si="1"/>
        <v>&lt;country&gt;&lt;countryId&gt;1032&lt;/countryId&gt;&lt;image&gt;mexico1.jpg&lt;/image&gt;&lt;/country&gt;</v>
      </c>
    </row>
    <row r="115" spans="1:3" x14ac:dyDescent="0.25">
      <c r="A115">
        <v>1033</v>
      </c>
      <c r="B115" t="s">
        <v>0</v>
      </c>
      <c r="C115" t="str">
        <f t="shared" si="1"/>
        <v>&lt;country&gt;&lt;countryId&gt;1033&lt;/countryId&gt;&lt;image&gt;mexico1.jpg&lt;/image&gt;&lt;/country&gt;</v>
      </c>
    </row>
    <row r="116" spans="1:3" x14ac:dyDescent="0.25">
      <c r="A116">
        <v>1034</v>
      </c>
      <c r="B116" t="s">
        <v>0</v>
      </c>
      <c r="C116" t="str">
        <f t="shared" si="1"/>
        <v>&lt;country&gt;&lt;countryId&gt;1034&lt;/countryId&gt;&lt;image&gt;mexico1.jpg&lt;/image&gt;&lt;/country&gt;</v>
      </c>
    </row>
    <row r="117" spans="1:3" x14ac:dyDescent="0.25">
      <c r="A117">
        <v>1035</v>
      </c>
      <c r="B117" t="s">
        <v>0</v>
      </c>
      <c r="C117" t="str">
        <f t="shared" si="1"/>
        <v>&lt;country&gt;&lt;countryId&gt;1035&lt;/countryId&gt;&lt;image&gt;mexico1.jpg&lt;/image&gt;&lt;/country&gt;</v>
      </c>
    </row>
    <row r="118" spans="1:3" x14ac:dyDescent="0.25">
      <c r="A118">
        <v>1036</v>
      </c>
      <c r="B118" t="s">
        <v>0</v>
      </c>
      <c r="C118" t="str">
        <f t="shared" si="1"/>
        <v>&lt;country&gt;&lt;countryId&gt;1036&lt;/countryId&gt;&lt;image&gt;mexico1.jpg&lt;/image&gt;&lt;/country&gt;</v>
      </c>
    </row>
    <row r="119" spans="1:3" x14ac:dyDescent="0.25">
      <c r="A119">
        <v>1037</v>
      </c>
      <c r="B119" t="s">
        <v>0</v>
      </c>
      <c r="C119" t="str">
        <f t="shared" si="1"/>
        <v>&lt;country&gt;&lt;countryId&gt;1037&lt;/countryId&gt;&lt;image&gt;mexico1.jpg&lt;/image&gt;&lt;/country&gt;</v>
      </c>
    </row>
    <row r="120" spans="1:3" x14ac:dyDescent="0.25">
      <c r="A120">
        <v>1038</v>
      </c>
      <c r="B120" t="s">
        <v>0</v>
      </c>
      <c r="C120" t="str">
        <f t="shared" si="1"/>
        <v>&lt;country&gt;&lt;countryId&gt;1038&lt;/countryId&gt;&lt;image&gt;mexico1.jpg&lt;/image&gt;&lt;/country&gt;</v>
      </c>
    </row>
    <row r="121" spans="1:3" x14ac:dyDescent="0.25">
      <c r="A121">
        <v>1039</v>
      </c>
      <c r="B121" t="s">
        <v>0</v>
      </c>
      <c r="C121" t="str">
        <f t="shared" si="1"/>
        <v>&lt;country&gt;&lt;countryId&gt;1039&lt;/countryId&gt;&lt;image&gt;mexico1.jpg&lt;/image&gt;&lt;/country&gt;</v>
      </c>
    </row>
    <row r="122" spans="1:3" x14ac:dyDescent="0.25">
      <c r="A122">
        <v>1040</v>
      </c>
      <c r="B122" t="s">
        <v>0</v>
      </c>
      <c r="C122" t="str">
        <f t="shared" si="1"/>
        <v>&lt;country&gt;&lt;countryId&gt;1040&lt;/countryId&gt;&lt;image&gt;mexico1.jpg&lt;/image&gt;&lt;/country&gt;</v>
      </c>
    </row>
    <row r="123" spans="1:3" x14ac:dyDescent="0.25">
      <c r="A123">
        <v>1041</v>
      </c>
      <c r="B123" t="s">
        <v>0</v>
      </c>
      <c r="C123" t="str">
        <f t="shared" si="1"/>
        <v>&lt;country&gt;&lt;countryId&gt;1041&lt;/countryId&gt;&lt;image&gt;mexico1.jpg&lt;/image&gt;&lt;/country&gt;</v>
      </c>
    </row>
    <row r="124" spans="1:3" x14ac:dyDescent="0.25">
      <c r="A124">
        <v>1042</v>
      </c>
      <c r="B124" t="s">
        <v>0</v>
      </c>
      <c r="C124" t="str">
        <f t="shared" si="1"/>
        <v>&lt;country&gt;&lt;countryId&gt;1042&lt;/countryId&gt;&lt;image&gt;mexico1.jpg&lt;/image&gt;&lt;/country&gt;</v>
      </c>
    </row>
    <row r="125" spans="1:3" x14ac:dyDescent="0.25">
      <c r="A125">
        <v>1043</v>
      </c>
      <c r="B125" t="s">
        <v>0</v>
      </c>
      <c r="C125" t="str">
        <f t="shared" si="1"/>
        <v>&lt;country&gt;&lt;countryId&gt;1043&lt;/countryId&gt;&lt;image&gt;mexico1.jpg&lt;/image&gt;&lt;/country&gt;</v>
      </c>
    </row>
    <row r="126" spans="1:3" x14ac:dyDescent="0.25">
      <c r="A126">
        <v>1044</v>
      </c>
      <c r="B126" t="s">
        <v>0</v>
      </c>
      <c r="C126" t="str">
        <f t="shared" si="1"/>
        <v>&lt;country&gt;&lt;countryId&gt;1044&lt;/countryId&gt;&lt;image&gt;mexico1.jpg&lt;/image&gt;&lt;/country&gt;</v>
      </c>
    </row>
    <row r="127" spans="1:3" x14ac:dyDescent="0.25">
      <c r="A127">
        <v>1045</v>
      </c>
      <c r="B127" t="s">
        <v>0</v>
      </c>
      <c r="C127" t="str">
        <f t="shared" si="1"/>
        <v>&lt;country&gt;&lt;countryId&gt;1045&lt;/countryId&gt;&lt;image&gt;mexico1.jpg&lt;/image&gt;&lt;/country&gt;</v>
      </c>
    </row>
    <row r="128" spans="1:3" x14ac:dyDescent="0.25">
      <c r="A128">
        <v>1046</v>
      </c>
      <c r="B128" t="s">
        <v>0</v>
      </c>
      <c r="C128" t="str">
        <f t="shared" si="1"/>
        <v>&lt;country&gt;&lt;countryId&gt;1046&lt;/countryId&gt;&lt;image&gt;mexico1.jpg&lt;/image&gt;&lt;/country&gt;</v>
      </c>
    </row>
    <row r="129" spans="1:3" x14ac:dyDescent="0.25">
      <c r="A129">
        <v>1047</v>
      </c>
      <c r="B129" t="s">
        <v>0</v>
      </c>
      <c r="C129" t="str">
        <f t="shared" si="1"/>
        <v>&lt;country&gt;&lt;countryId&gt;1047&lt;/countryId&gt;&lt;image&gt;mexico1.jpg&lt;/image&gt;&lt;/country&gt;</v>
      </c>
    </row>
    <row r="130" spans="1:3" x14ac:dyDescent="0.25">
      <c r="A130">
        <v>1048</v>
      </c>
      <c r="B130" t="s">
        <v>0</v>
      </c>
      <c r="C130" t="str">
        <f t="shared" si="1"/>
        <v>&lt;country&gt;&lt;countryId&gt;1048&lt;/countryId&gt;&lt;image&gt;mexico1.jpg&lt;/image&gt;&lt;/country&gt;</v>
      </c>
    </row>
    <row r="131" spans="1:3" x14ac:dyDescent="0.25">
      <c r="A131">
        <v>1049</v>
      </c>
      <c r="B131" t="s">
        <v>0</v>
      </c>
      <c r="C131" t="str">
        <f t="shared" ref="C131:C194" si="2">CONCATENATE("&lt;country&gt;&lt;countryId&gt;",A131,"&lt;/countryId&gt;&lt;image&gt;",B131,"&lt;/image&gt;&lt;/country&gt;")</f>
        <v>&lt;country&gt;&lt;countryId&gt;1049&lt;/countryId&gt;&lt;image&gt;mexico1.jpg&lt;/image&gt;&lt;/country&gt;</v>
      </c>
    </row>
    <row r="132" spans="1:3" x14ac:dyDescent="0.25">
      <c r="A132">
        <v>1050</v>
      </c>
      <c r="B132" t="s">
        <v>0</v>
      </c>
      <c r="C132" t="str">
        <f t="shared" si="2"/>
        <v>&lt;country&gt;&lt;countryId&gt;1050&lt;/countryId&gt;&lt;image&gt;mexico1.jpg&lt;/image&gt;&lt;/country&gt;</v>
      </c>
    </row>
    <row r="133" spans="1:3" x14ac:dyDescent="0.25">
      <c r="A133">
        <v>1051</v>
      </c>
      <c r="B133" t="s">
        <v>0</v>
      </c>
      <c r="C133" t="str">
        <f t="shared" si="2"/>
        <v>&lt;country&gt;&lt;countryId&gt;1051&lt;/countryId&gt;&lt;image&gt;mexico1.jpg&lt;/image&gt;&lt;/country&gt;</v>
      </c>
    </row>
    <row r="134" spans="1:3" x14ac:dyDescent="0.25">
      <c r="A134">
        <v>1052</v>
      </c>
      <c r="B134" t="s">
        <v>0</v>
      </c>
      <c r="C134" t="str">
        <f t="shared" si="2"/>
        <v>&lt;country&gt;&lt;countryId&gt;1052&lt;/countryId&gt;&lt;image&gt;mexico1.jpg&lt;/image&gt;&lt;/country&gt;</v>
      </c>
    </row>
    <row r="135" spans="1:3" x14ac:dyDescent="0.25">
      <c r="A135">
        <v>1053</v>
      </c>
      <c r="B135" t="s">
        <v>0</v>
      </c>
      <c r="C135" t="str">
        <f t="shared" si="2"/>
        <v>&lt;country&gt;&lt;countryId&gt;1053&lt;/countryId&gt;&lt;image&gt;mexico1.jpg&lt;/image&gt;&lt;/country&gt;</v>
      </c>
    </row>
    <row r="136" spans="1:3" x14ac:dyDescent="0.25">
      <c r="A136">
        <v>1054</v>
      </c>
      <c r="B136" t="s">
        <v>0</v>
      </c>
      <c r="C136" t="str">
        <f t="shared" si="2"/>
        <v>&lt;country&gt;&lt;countryId&gt;1054&lt;/countryId&gt;&lt;image&gt;mexico1.jpg&lt;/image&gt;&lt;/country&gt;</v>
      </c>
    </row>
    <row r="137" spans="1:3" x14ac:dyDescent="0.25">
      <c r="A137">
        <v>1055</v>
      </c>
      <c r="B137" t="s">
        <v>0</v>
      </c>
      <c r="C137" t="str">
        <f t="shared" si="2"/>
        <v>&lt;country&gt;&lt;countryId&gt;1055&lt;/countryId&gt;&lt;image&gt;mexico1.jpg&lt;/image&gt;&lt;/country&gt;</v>
      </c>
    </row>
    <row r="138" spans="1:3" x14ac:dyDescent="0.25">
      <c r="A138">
        <v>1056</v>
      </c>
      <c r="B138" t="s">
        <v>0</v>
      </c>
      <c r="C138" t="str">
        <f t="shared" si="2"/>
        <v>&lt;country&gt;&lt;countryId&gt;1056&lt;/countryId&gt;&lt;image&gt;mexico1.jpg&lt;/image&gt;&lt;/country&gt;</v>
      </c>
    </row>
    <row r="139" spans="1:3" x14ac:dyDescent="0.25">
      <c r="A139">
        <v>1057</v>
      </c>
      <c r="B139" t="s">
        <v>0</v>
      </c>
      <c r="C139" t="str">
        <f t="shared" si="2"/>
        <v>&lt;country&gt;&lt;countryId&gt;1057&lt;/countryId&gt;&lt;image&gt;mexico1.jpg&lt;/image&gt;&lt;/country&gt;</v>
      </c>
    </row>
    <row r="140" spans="1:3" x14ac:dyDescent="0.25">
      <c r="A140">
        <v>1058</v>
      </c>
      <c r="B140" t="s">
        <v>0</v>
      </c>
      <c r="C140" t="str">
        <f t="shared" si="2"/>
        <v>&lt;country&gt;&lt;countryId&gt;1058&lt;/countryId&gt;&lt;image&gt;mexico1.jpg&lt;/image&gt;&lt;/country&gt;</v>
      </c>
    </row>
    <row r="141" spans="1:3" x14ac:dyDescent="0.25">
      <c r="A141">
        <v>1059</v>
      </c>
      <c r="B141" t="s">
        <v>0</v>
      </c>
      <c r="C141" t="str">
        <f t="shared" si="2"/>
        <v>&lt;country&gt;&lt;countryId&gt;1059&lt;/countryId&gt;&lt;image&gt;mexico1.jpg&lt;/image&gt;&lt;/country&gt;</v>
      </c>
    </row>
    <row r="142" spans="1:3" x14ac:dyDescent="0.25">
      <c r="A142">
        <v>1060</v>
      </c>
      <c r="B142" t="s">
        <v>0</v>
      </c>
      <c r="C142" t="str">
        <f t="shared" si="2"/>
        <v>&lt;country&gt;&lt;countryId&gt;1060&lt;/countryId&gt;&lt;image&gt;mexico1.jpg&lt;/image&gt;&lt;/country&gt;</v>
      </c>
    </row>
    <row r="143" spans="1:3" x14ac:dyDescent="0.25">
      <c r="A143">
        <v>1061</v>
      </c>
      <c r="B143" t="s">
        <v>0</v>
      </c>
      <c r="C143" t="str">
        <f t="shared" si="2"/>
        <v>&lt;country&gt;&lt;countryId&gt;1061&lt;/countryId&gt;&lt;image&gt;mexico1.jpg&lt;/image&gt;&lt;/country&gt;</v>
      </c>
    </row>
    <row r="144" spans="1:3" x14ac:dyDescent="0.25">
      <c r="A144">
        <v>1062</v>
      </c>
      <c r="B144" t="s">
        <v>0</v>
      </c>
      <c r="C144" t="str">
        <f t="shared" si="2"/>
        <v>&lt;country&gt;&lt;countryId&gt;1062&lt;/countryId&gt;&lt;image&gt;mexico1.jpg&lt;/image&gt;&lt;/country&gt;</v>
      </c>
    </row>
    <row r="145" spans="1:3" x14ac:dyDescent="0.25">
      <c r="A145">
        <v>1063</v>
      </c>
      <c r="B145" t="s">
        <v>0</v>
      </c>
      <c r="C145" t="str">
        <f t="shared" si="2"/>
        <v>&lt;country&gt;&lt;countryId&gt;1063&lt;/countryId&gt;&lt;image&gt;mexico1.jpg&lt;/image&gt;&lt;/country&gt;</v>
      </c>
    </row>
    <row r="146" spans="1:3" x14ac:dyDescent="0.25">
      <c r="A146">
        <v>1064</v>
      </c>
      <c r="B146" t="s">
        <v>0</v>
      </c>
      <c r="C146" t="str">
        <f t="shared" si="2"/>
        <v>&lt;country&gt;&lt;countryId&gt;1064&lt;/countryId&gt;&lt;image&gt;mexico1.jpg&lt;/image&gt;&lt;/country&gt;</v>
      </c>
    </row>
    <row r="147" spans="1:3" x14ac:dyDescent="0.25">
      <c r="A147">
        <v>1065</v>
      </c>
      <c r="B147" t="s">
        <v>0</v>
      </c>
      <c r="C147" t="str">
        <f t="shared" si="2"/>
        <v>&lt;country&gt;&lt;countryId&gt;1065&lt;/countryId&gt;&lt;image&gt;mexico1.jpg&lt;/image&gt;&lt;/country&gt;</v>
      </c>
    </row>
    <row r="148" spans="1:3" x14ac:dyDescent="0.25">
      <c r="A148">
        <v>1066</v>
      </c>
      <c r="B148" t="s">
        <v>0</v>
      </c>
      <c r="C148" t="str">
        <f t="shared" si="2"/>
        <v>&lt;country&gt;&lt;countryId&gt;1066&lt;/countryId&gt;&lt;image&gt;mexico1.jpg&lt;/image&gt;&lt;/country&gt;</v>
      </c>
    </row>
    <row r="149" spans="1:3" x14ac:dyDescent="0.25">
      <c r="A149">
        <v>1067</v>
      </c>
      <c r="B149" t="s">
        <v>0</v>
      </c>
      <c r="C149" t="str">
        <f t="shared" si="2"/>
        <v>&lt;country&gt;&lt;countryId&gt;1067&lt;/countryId&gt;&lt;image&gt;mexico1.jpg&lt;/image&gt;&lt;/country&gt;</v>
      </c>
    </row>
    <row r="150" spans="1:3" x14ac:dyDescent="0.25">
      <c r="A150">
        <v>1068</v>
      </c>
      <c r="B150" t="s">
        <v>0</v>
      </c>
      <c r="C150" t="str">
        <f t="shared" si="2"/>
        <v>&lt;country&gt;&lt;countryId&gt;1068&lt;/countryId&gt;&lt;image&gt;mexico1.jpg&lt;/image&gt;&lt;/country&gt;</v>
      </c>
    </row>
    <row r="151" spans="1:3" x14ac:dyDescent="0.25">
      <c r="A151">
        <v>1069</v>
      </c>
      <c r="B151" t="s">
        <v>0</v>
      </c>
      <c r="C151" t="str">
        <f t="shared" si="2"/>
        <v>&lt;country&gt;&lt;countryId&gt;1069&lt;/countryId&gt;&lt;image&gt;mexico1.jpg&lt;/image&gt;&lt;/country&gt;</v>
      </c>
    </row>
    <row r="152" spans="1:3" x14ac:dyDescent="0.25">
      <c r="A152">
        <v>1070</v>
      </c>
      <c r="B152" t="s">
        <v>0</v>
      </c>
      <c r="C152" t="str">
        <f t="shared" si="2"/>
        <v>&lt;country&gt;&lt;countryId&gt;1070&lt;/countryId&gt;&lt;image&gt;mexico1.jpg&lt;/image&gt;&lt;/country&gt;</v>
      </c>
    </row>
    <row r="153" spans="1:3" x14ac:dyDescent="0.25">
      <c r="A153">
        <v>1071</v>
      </c>
      <c r="B153" t="s">
        <v>0</v>
      </c>
      <c r="C153" t="str">
        <f t="shared" si="2"/>
        <v>&lt;country&gt;&lt;countryId&gt;1071&lt;/countryId&gt;&lt;image&gt;mexico1.jpg&lt;/image&gt;&lt;/country&gt;</v>
      </c>
    </row>
    <row r="154" spans="1:3" x14ac:dyDescent="0.25">
      <c r="A154">
        <v>1072</v>
      </c>
      <c r="B154" t="s">
        <v>0</v>
      </c>
      <c r="C154" t="str">
        <f t="shared" si="2"/>
        <v>&lt;country&gt;&lt;countryId&gt;1072&lt;/countryId&gt;&lt;image&gt;mexico1.jpg&lt;/image&gt;&lt;/country&gt;</v>
      </c>
    </row>
    <row r="155" spans="1:3" x14ac:dyDescent="0.25">
      <c r="A155">
        <v>1073</v>
      </c>
      <c r="B155" t="s">
        <v>0</v>
      </c>
      <c r="C155" t="str">
        <f t="shared" si="2"/>
        <v>&lt;country&gt;&lt;countryId&gt;1073&lt;/countryId&gt;&lt;image&gt;mexico1.jpg&lt;/image&gt;&lt;/country&gt;</v>
      </c>
    </row>
    <row r="156" spans="1:3" x14ac:dyDescent="0.25">
      <c r="A156">
        <v>1074</v>
      </c>
      <c r="B156" t="s">
        <v>0</v>
      </c>
      <c r="C156" t="str">
        <f t="shared" si="2"/>
        <v>&lt;country&gt;&lt;countryId&gt;1074&lt;/countryId&gt;&lt;image&gt;mexico1.jpg&lt;/image&gt;&lt;/country&gt;</v>
      </c>
    </row>
    <row r="157" spans="1:3" x14ac:dyDescent="0.25">
      <c r="A157">
        <v>1075</v>
      </c>
      <c r="B157" t="s">
        <v>0</v>
      </c>
      <c r="C157" t="str">
        <f t="shared" si="2"/>
        <v>&lt;country&gt;&lt;countryId&gt;1075&lt;/countryId&gt;&lt;image&gt;mexico1.jpg&lt;/image&gt;&lt;/country&gt;</v>
      </c>
    </row>
    <row r="158" spans="1:3" x14ac:dyDescent="0.25">
      <c r="A158">
        <v>1076</v>
      </c>
      <c r="B158" t="s">
        <v>0</v>
      </c>
      <c r="C158" t="str">
        <f t="shared" si="2"/>
        <v>&lt;country&gt;&lt;countryId&gt;1076&lt;/countryId&gt;&lt;image&gt;mexico1.jpg&lt;/image&gt;&lt;/country&gt;</v>
      </c>
    </row>
    <row r="159" spans="1:3" x14ac:dyDescent="0.25">
      <c r="A159">
        <v>1077</v>
      </c>
      <c r="B159" t="s">
        <v>0</v>
      </c>
      <c r="C159" t="str">
        <f t="shared" si="2"/>
        <v>&lt;country&gt;&lt;countryId&gt;1077&lt;/countryId&gt;&lt;image&gt;mexico1.jpg&lt;/image&gt;&lt;/country&gt;</v>
      </c>
    </row>
    <row r="160" spans="1:3" x14ac:dyDescent="0.25">
      <c r="A160">
        <v>1078</v>
      </c>
      <c r="B160" t="s">
        <v>0</v>
      </c>
      <c r="C160" t="str">
        <f t="shared" si="2"/>
        <v>&lt;country&gt;&lt;countryId&gt;1078&lt;/countryId&gt;&lt;image&gt;mexico1.jpg&lt;/image&gt;&lt;/country&gt;</v>
      </c>
    </row>
    <row r="161" spans="1:3" x14ac:dyDescent="0.25">
      <c r="A161">
        <v>1079</v>
      </c>
      <c r="B161" t="s">
        <v>0</v>
      </c>
      <c r="C161" t="str">
        <f t="shared" si="2"/>
        <v>&lt;country&gt;&lt;countryId&gt;1079&lt;/countryId&gt;&lt;image&gt;mexico1.jpg&lt;/image&gt;&lt;/country&gt;</v>
      </c>
    </row>
    <row r="162" spans="1:3" x14ac:dyDescent="0.25">
      <c r="A162">
        <v>1080</v>
      </c>
      <c r="B162" t="s">
        <v>0</v>
      </c>
      <c r="C162" t="str">
        <f t="shared" si="2"/>
        <v>&lt;country&gt;&lt;countryId&gt;1080&lt;/countryId&gt;&lt;image&gt;mexico1.jpg&lt;/image&gt;&lt;/country&gt;</v>
      </c>
    </row>
    <row r="163" spans="1:3" x14ac:dyDescent="0.25">
      <c r="A163">
        <v>1081</v>
      </c>
      <c r="B163" t="s">
        <v>0</v>
      </c>
      <c r="C163" t="str">
        <f t="shared" si="2"/>
        <v>&lt;country&gt;&lt;countryId&gt;1081&lt;/countryId&gt;&lt;image&gt;mexico1.jpg&lt;/image&gt;&lt;/country&gt;</v>
      </c>
    </row>
    <row r="164" spans="1:3" x14ac:dyDescent="0.25">
      <c r="A164">
        <v>1082</v>
      </c>
      <c r="B164" t="s">
        <v>0</v>
      </c>
      <c r="C164" t="str">
        <f t="shared" si="2"/>
        <v>&lt;country&gt;&lt;countryId&gt;1082&lt;/countryId&gt;&lt;image&gt;mexico1.jpg&lt;/image&gt;&lt;/country&gt;</v>
      </c>
    </row>
    <row r="165" spans="1:3" x14ac:dyDescent="0.25">
      <c r="A165">
        <v>1083</v>
      </c>
      <c r="B165" t="s">
        <v>0</v>
      </c>
      <c r="C165" t="str">
        <f t="shared" si="2"/>
        <v>&lt;country&gt;&lt;countryId&gt;1083&lt;/countryId&gt;&lt;image&gt;mexico1.jpg&lt;/image&gt;&lt;/country&gt;</v>
      </c>
    </row>
    <row r="166" spans="1:3" x14ac:dyDescent="0.25">
      <c r="A166">
        <v>1084</v>
      </c>
      <c r="B166" t="s">
        <v>0</v>
      </c>
      <c r="C166" t="str">
        <f t="shared" si="2"/>
        <v>&lt;country&gt;&lt;countryId&gt;1084&lt;/countryId&gt;&lt;image&gt;mexico1.jpg&lt;/image&gt;&lt;/country&gt;</v>
      </c>
    </row>
    <row r="167" spans="1:3" x14ac:dyDescent="0.25">
      <c r="A167">
        <v>1085</v>
      </c>
      <c r="B167" t="s">
        <v>0</v>
      </c>
      <c r="C167" t="str">
        <f t="shared" si="2"/>
        <v>&lt;country&gt;&lt;countryId&gt;1085&lt;/countryId&gt;&lt;image&gt;mexico1.jpg&lt;/image&gt;&lt;/country&gt;</v>
      </c>
    </row>
    <row r="168" spans="1:3" x14ac:dyDescent="0.25">
      <c r="A168">
        <v>1086</v>
      </c>
      <c r="B168" t="s">
        <v>0</v>
      </c>
      <c r="C168" t="str">
        <f t="shared" si="2"/>
        <v>&lt;country&gt;&lt;countryId&gt;1086&lt;/countryId&gt;&lt;image&gt;mexico1.jpg&lt;/image&gt;&lt;/country&gt;</v>
      </c>
    </row>
    <row r="169" spans="1:3" x14ac:dyDescent="0.25">
      <c r="A169">
        <v>1087</v>
      </c>
      <c r="B169" t="s">
        <v>0</v>
      </c>
      <c r="C169" t="str">
        <f t="shared" si="2"/>
        <v>&lt;country&gt;&lt;countryId&gt;1087&lt;/countryId&gt;&lt;image&gt;mexico1.jpg&lt;/image&gt;&lt;/country&gt;</v>
      </c>
    </row>
    <row r="170" spans="1:3" x14ac:dyDescent="0.25">
      <c r="A170">
        <v>1088</v>
      </c>
      <c r="B170" t="s">
        <v>0</v>
      </c>
      <c r="C170" t="str">
        <f t="shared" si="2"/>
        <v>&lt;country&gt;&lt;countryId&gt;1088&lt;/countryId&gt;&lt;image&gt;mexico1.jpg&lt;/image&gt;&lt;/country&gt;</v>
      </c>
    </row>
    <row r="171" spans="1:3" x14ac:dyDescent="0.25">
      <c r="A171">
        <v>1089</v>
      </c>
      <c r="B171" t="s">
        <v>0</v>
      </c>
      <c r="C171" t="str">
        <f t="shared" si="2"/>
        <v>&lt;country&gt;&lt;countryId&gt;1089&lt;/countryId&gt;&lt;image&gt;mexico1.jpg&lt;/image&gt;&lt;/country&gt;</v>
      </c>
    </row>
    <row r="172" spans="1:3" x14ac:dyDescent="0.25">
      <c r="A172">
        <v>1090</v>
      </c>
      <c r="B172" t="s">
        <v>0</v>
      </c>
      <c r="C172" t="str">
        <f t="shared" si="2"/>
        <v>&lt;country&gt;&lt;countryId&gt;1090&lt;/countryId&gt;&lt;image&gt;mexico1.jpg&lt;/image&gt;&lt;/country&gt;</v>
      </c>
    </row>
    <row r="173" spans="1:3" x14ac:dyDescent="0.25">
      <c r="A173">
        <v>1091</v>
      </c>
      <c r="B173" t="s">
        <v>0</v>
      </c>
      <c r="C173" t="str">
        <f t="shared" si="2"/>
        <v>&lt;country&gt;&lt;countryId&gt;1091&lt;/countryId&gt;&lt;image&gt;mexico1.jpg&lt;/image&gt;&lt;/country&gt;</v>
      </c>
    </row>
    <row r="174" spans="1:3" x14ac:dyDescent="0.25">
      <c r="A174">
        <v>1092</v>
      </c>
      <c r="B174" t="s">
        <v>0</v>
      </c>
      <c r="C174" t="str">
        <f t="shared" si="2"/>
        <v>&lt;country&gt;&lt;countryId&gt;1092&lt;/countryId&gt;&lt;image&gt;mexico1.jpg&lt;/image&gt;&lt;/country&gt;</v>
      </c>
    </row>
    <row r="175" spans="1:3" x14ac:dyDescent="0.25">
      <c r="A175">
        <v>1093</v>
      </c>
      <c r="B175" t="s">
        <v>0</v>
      </c>
      <c r="C175" t="str">
        <f t="shared" si="2"/>
        <v>&lt;country&gt;&lt;countryId&gt;1093&lt;/countryId&gt;&lt;image&gt;mexico1.jpg&lt;/image&gt;&lt;/country&gt;</v>
      </c>
    </row>
    <row r="176" spans="1:3" x14ac:dyDescent="0.25">
      <c r="A176">
        <v>1094</v>
      </c>
      <c r="B176" t="s">
        <v>0</v>
      </c>
      <c r="C176" t="str">
        <f t="shared" si="2"/>
        <v>&lt;country&gt;&lt;countryId&gt;1094&lt;/countryId&gt;&lt;image&gt;mexico1.jpg&lt;/image&gt;&lt;/country&gt;</v>
      </c>
    </row>
    <row r="177" spans="1:3" x14ac:dyDescent="0.25">
      <c r="A177">
        <v>1095</v>
      </c>
      <c r="B177" t="s">
        <v>0</v>
      </c>
      <c r="C177" t="str">
        <f t="shared" si="2"/>
        <v>&lt;country&gt;&lt;countryId&gt;1095&lt;/countryId&gt;&lt;image&gt;mexico1.jpg&lt;/image&gt;&lt;/country&gt;</v>
      </c>
    </row>
    <row r="178" spans="1:3" x14ac:dyDescent="0.25">
      <c r="A178">
        <v>1096</v>
      </c>
      <c r="B178" t="s">
        <v>0</v>
      </c>
      <c r="C178" t="str">
        <f t="shared" si="2"/>
        <v>&lt;country&gt;&lt;countryId&gt;1096&lt;/countryId&gt;&lt;image&gt;mexico1.jpg&lt;/image&gt;&lt;/country&gt;</v>
      </c>
    </row>
    <row r="179" spans="1:3" x14ac:dyDescent="0.25">
      <c r="A179">
        <v>1097</v>
      </c>
      <c r="B179" t="s">
        <v>0</v>
      </c>
      <c r="C179" t="str">
        <f t="shared" si="2"/>
        <v>&lt;country&gt;&lt;countryId&gt;1097&lt;/countryId&gt;&lt;image&gt;mexico1.jpg&lt;/image&gt;&lt;/country&gt;</v>
      </c>
    </row>
    <row r="180" spans="1:3" x14ac:dyDescent="0.25">
      <c r="A180">
        <v>1098</v>
      </c>
      <c r="B180" t="s">
        <v>0</v>
      </c>
      <c r="C180" t="str">
        <f t="shared" si="2"/>
        <v>&lt;country&gt;&lt;countryId&gt;1098&lt;/countryId&gt;&lt;image&gt;mexico1.jpg&lt;/image&gt;&lt;/country&gt;</v>
      </c>
    </row>
    <row r="181" spans="1:3" x14ac:dyDescent="0.25">
      <c r="A181">
        <v>1099</v>
      </c>
      <c r="B181" t="s">
        <v>0</v>
      </c>
      <c r="C181" t="str">
        <f t="shared" si="2"/>
        <v>&lt;country&gt;&lt;countryId&gt;1099&lt;/countryId&gt;&lt;image&gt;mexico1.jpg&lt;/image&gt;&lt;/country&gt;</v>
      </c>
    </row>
    <row r="182" spans="1:3" x14ac:dyDescent="0.25">
      <c r="A182">
        <v>1100</v>
      </c>
      <c r="B182" t="s">
        <v>0</v>
      </c>
      <c r="C182" t="str">
        <f t="shared" si="2"/>
        <v>&lt;country&gt;&lt;countryId&gt;1100&lt;/countryId&gt;&lt;image&gt;mexico1.jpg&lt;/image&gt;&lt;/country&gt;</v>
      </c>
    </row>
    <row r="183" spans="1:3" x14ac:dyDescent="0.25">
      <c r="A183">
        <v>1101</v>
      </c>
      <c r="B183" t="s">
        <v>0</v>
      </c>
      <c r="C183" t="str">
        <f t="shared" si="2"/>
        <v>&lt;country&gt;&lt;countryId&gt;1101&lt;/countryId&gt;&lt;image&gt;mexico1.jpg&lt;/image&gt;&lt;/country&gt;</v>
      </c>
    </row>
    <row r="184" spans="1:3" x14ac:dyDescent="0.25">
      <c r="A184">
        <v>1102</v>
      </c>
      <c r="B184" t="s">
        <v>0</v>
      </c>
      <c r="C184" t="str">
        <f t="shared" si="2"/>
        <v>&lt;country&gt;&lt;countryId&gt;1102&lt;/countryId&gt;&lt;image&gt;mexico1.jpg&lt;/image&gt;&lt;/country&gt;</v>
      </c>
    </row>
    <row r="185" spans="1:3" x14ac:dyDescent="0.25">
      <c r="A185">
        <v>1103</v>
      </c>
      <c r="B185" t="s">
        <v>0</v>
      </c>
      <c r="C185" t="str">
        <f t="shared" si="2"/>
        <v>&lt;country&gt;&lt;countryId&gt;1103&lt;/countryId&gt;&lt;image&gt;mexico1.jpg&lt;/image&gt;&lt;/country&gt;</v>
      </c>
    </row>
    <row r="186" spans="1:3" x14ac:dyDescent="0.25">
      <c r="A186">
        <v>1104</v>
      </c>
      <c r="B186" t="s">
        <v>0</v>
      </c>
      <c r="C186" t="str">
        <f t="shared" si="2"/>
        <v>&lt;country&gt;&lt;countryId&gt;1104&lt;/countryId&gt;&lt;image&gt;mexico1.jpg&lt;/image&gt;&lt;/country&gt;</v>
      </c>
    </row>
    <row r="187" spans="1:3" x14ac:dyDescent="0.25">
      <c r="A187">
        <v>1105</v>
      </c>
      <c r="B187" t="s">
        <v>0</v>
      </c>
      <c r="C187" t="str">
        <f t="shared" si="2"/>
        <v>&lt;country&gt;&lt;countryId&gt;1105&lt;/countryId&gt;&lt;image&gt;mexico1.jpg&lt;/image&gt;&lt;/country&gt;</v>
      </c>
    </row>
    <row r="188" spans="1:3" x14ac:dyDescent="0.25">
      <c r="A188">
        <v>1106</v>
      </c>
      <c r="B188" t="s">
        <v>0</v>
      </c>
      <c r="C188" t="str">
        <f t="shared" si="2"/>
        <v>&lt;country&gt;&lt;countryId&gt;1106&lt;/countryId&gt;&lt;image&gt;mexico1.jpg&lt;/image&gt;&lt;/country&gt;</v>
      </c>
    </row>
    <row r="189" spans="1:3" x14ac:dyDescent="0.25">
      <c r="A189">
        <v>1107</v>
      </c>
      <c r="B189" t="s">
        <v>0</v>
      </c>
      <c r="C189" t="str">
        <f t="shared" si="2"/>
        <v>&lt;country&gt;&lt;countryId&gt;1107&lt;/countryId&gt;&lt;image&gt;mexico1.jpg&lt;/image&gt;&lt;/country&gt;</v>
      </c>
    </row>
    <row r="190" spans="1:3" x14ac:dyDescent="0.25">
      <c r="A190">
        <v>1108</v>
      </c>
      <c r="B190" t="s">
        <v>0</v>
      </c>
      <c r="C190" t="str">
        <f t="shared" si="2"/>
        <v>&lt;country&gt;&lt;countryId&gt;1108&lt;/countryId&gt;&lt;image&gt;mexico1.jpg&lt;/image&gt;&lt;/country&gt;</v>
      </c>
    </row>
    <row r="191" spans="1:3" x14ac:dyDescent="0.25">
      <c r="A191">
        <v>1109</v>
      </c>
      <c r="B191" t="s">
        <v>0</v>
      </c>
      <c r="C191" t="str">
        <f t="shared" si="2"/>
        <v>&lt;country&gt;&lt;countryId&gt;1109&lt;/countryId&gt;&lt;image&gt;mexico1.jpg&lt;/image&gt;&lt;/country&gt;</v>
      </c>
    </row>
    <row r="192" spans="1:3" x14ac:dyDescent="0.25">
      <c r="A192">
        <v>1110</v>
      </c>
      <c r="B192" t="s">
        <v>0</v>
      </c>
      <c r="C192" t="str">
        <f t="shared" si="2"/>
        <v>&lt;country&gt;&lt;countryId&gt;1110&lt;/countryId&gt;&lt;image&gt;mexico1.jpg&lt;/image&gt;&lt;/country&gt;</v>
      </c>
    </row>
    <row r="193" spans="1:3" x14ac:dyDescent="0.25">
      <c r="A193">
        <v>1111</v>
      </c>
      <c r="B193" t="s">
        <v>0</v>
      </c>
      <c r="C193" t="str">
        <f t="shared" si="2"/>
        <v>&lt;country&gt;&lt;countryId&gt;1111&lt;/countryId&gt;&lt;image&gt;mexico1.jpg&lt;/image&gt;&lt;/country&gt;</v>
      </c>
    </row>
    <row r="194" spans="1:3" x14ac:dyDescent="0.25">
      <c r="A194">
        <v>1112</v>
      </c>
      <c r="B194" t="s">
        <v>0</v>
      </c>
      <c r="C194" t="str">
        <f t="shared" si="2"/>
        <v>&lt;country&gt;&lt;countryId&gt;1112&lt;/countryId&gt;&lt;image&gt;mexico1.jpg&lt;/image&gt;&lt;/country&gt;</v>
      </c>
    </row>
    <row r="195" spans="1:3" x14ac:dyDescent="0.25">
      <c r="A195">
        <v>1113</v>
      </c>
      <c r="B195" t="s">
        <v>0</v>
      </c>
      <c r="C195" t="str">
        <f t="shared" ref="C195:C258" si="3">CONCATENATE("&lt;country&gt;&lt;countryId&gt;",A195,"&lt;/countryId&gt;&lt;image&gt;",B195,"&lt;/image&gt;&lt;/country&gt;")</f>
        <v>&lt;country&gt;&lt;countryId&gt;1113&lt;/countryId&gt;&lt;image&gt;mexico1.jpg&lt;/image&gt;&lt;/country&gt;</v>
      </c>
    </row>
    <row r="196" spans="1:3" x14ac:dyDescent="0.25">
      <c r="A196">
        <v>1114</v>
      </c>
      <c r="B196" t="s">
        <v>0</v>
      </c>
      <c r="C196" t="str">
        <f t="shared" si="3"/>
        <v>&lt;country&gt;&lt;countryId&gt;1114&lt;/countryId&gt;&lt;image&gt;mexico1.jpg&lt;/image&gt;&lt;/country&gt;</v>
      </c>
    </row>
    <row r="197" spans="1:3" x14ac:dyDescent="0.25">
      <c r="A197">
        <v>1115</v>
      </c>
      <c r="B197" t="s">
        <v>0</v>
      </c>
      <c r="C197" t="str">
        <f t="shared" si="3"/>
        <v>&lt;country&gt;&lt;countryId&gt;1115&lt;/countryId&gt;&lt;image&gt;mexico1.jpg&lt;/image&gt;&lt;/country&gt;</v>
      </c>
    </row>
    <row r="198" spans="1:3" x14ac:dyDescent="0.25">
      <c r="A198">
        <v>1116</v>
      </c>
      <c r="B198" t="s">
        <v>0</v>
      </c>
      <c r="C198" t="str">
        <f t="shared" si="3"/>
        <v>&lt;country&gt;&lt;countryId&gt;1116&lt;/countryId&gt;&lt;image&gt;mexico1.jpg&lt;/image&gt;&lt;/country&gt;</v>
      </c>
    </row>
    <row r="199" spans="1:3" x14ac:dyDescent="0.25">
      <c r="A199">
        <v>1117</v>
      </c>
      <c r="B199" t="s">
        <v>0</v>
      </c>
      <c r="C199" t="str">
        <f t="shared" si="3"/>
        <v>&lt;country&gt;&lt;countryId&gt;1117&lt;/countryId&gt;&lt;image&gt;mexico1.jpg&lt;/image&gt;&lt;/country&gt;</v>
      </c>
    </row>
    <row r="200" spans="1:3" x14ac:dyDescent="0.25">
      <c r="A200">
        <v>1118</v>
      </c>
      <c r="B200" t="s">
        <v>0</v>
      </c>
      <c r="C200" t="str">
        <f t="shared" si="3"/>
        <v>&lt;country&gt;&lt;countryId&gt;1118&lt;/countryId&gt;&lt;image&gt;mexico1.jpg&lt;/image&gt;&lt;/country&gt;</v>
      </c>
    </row>
    <row r="201" spans="1:3" x14ac:dyDescent="0.25">
      <c r="A201">
        <v>1119</v>
      </c>
      <c r="B201" t="s">
        <v>0</v>
      </c>
      <c r="C201" t="str">
        <f t="shared" si="3"/>
        <v>&lt;country&gt;&lt;countryId&gt;1119&lt;/countryId&gt;&lt;image&gt;mexico1.jpg&lt;/image&gt;&lt;/country&gt;</v>
      </c>
    </row>
    <row r="202" spans="1:3" x14ac:dyDescent="0.25">
      <c r="A202">
        <v>1120</v>
      </c>
      <c r="B202" t="s">
        <v>0</v>
      </c>
      <c r="C202" t="str">
        <f t="shared" si="3"/>
        <v>&lt;country&gt;&lt;countryId&gt;1120&lt;/countryId&gt;&lt;image&gt;mexico1.jpg&lt;/image&gt;&lt;/country&gt;</v>
      </c>
    </row>
    <row r="203" spans="1:3" x14ac:dyDescent="0.25">
      <c r="A203">
        <v>1121</v>
      </c>
      <c r="B203" t="s">
        <v>0</v>
      </c>
      <c r="C203" t="str">
        <f t="shared" si="3"/>
        <v>&lt;country&gt;&lt;countryId&gt;1121&lt;/countryId&gt;&lt;image&gt;mexico1.jpg&lt;/image&gt;&lt;/country&gt;</v>
      </c>
    </row>
    <row r="204" spans="1:3" x14ac:dyDescent="0.25">
      <c r="A204">
        <v>1122</v>
      </c>
      <c r="B204" t="s">
        <v>0</v>
      </c>
      <c r="C204" t="str">
        <f t="shared" si="3"/>
        <v>&lt;country&gt;&lt;countryId&gt;1122&lt;/countryId&gt;&lt;image&gt;mexico1.jpg&lt;/image&gt;&lt;/country&gt;</v>
      </c>
    </row>
    <row r="205" spans="1:3" x14ac:dyDescent="0.25">
      <c r="A205">
        <v>1123</v>
      </c>
      <c r="B205" t="s">
        <v>0</v>
      </c>
      <c r="C205" t="str">
        <f t="shared" si="3"/>
        <v>&lt;country&gt;&lt;countryId&gt;1123&lt;/countryId&gt;&lt;image&gt;mexico1.jpg&lt;/image&gt;&lt;/country&gt;</v>
      </c>
    </row>
    <row r="206" spans="1:3" x14ac:dyDescent="0.25">
      <c r="A206">
        <v>1124</v>
      </c>
      <c r="B206" t="s">
        <v>0</v>
      </c>
      <c r="C206" t="str">
        <f t="shared" si="3"/>
        <v>&lt;country&gt;&lt;countryId&gt;1124&lt;/countryId&gt;&lt;image&gt;mexico1.jpg&lt;/image&gt;&lt;/country&gt;</v>
      </c>
    </row>
    <row r="207" spans="1:3" x14ac:dyDescent="0.25">
      <c r="A207">
        <v>1125</v>
      </c>
      <c r="B207" t="s">
        <v>0</v>
      </c>
      <c r="C207" t="str">
        <f t="shared" si="3"/>
        <v>&lt;country&gt;&lt;countryId&gt;1125&lt;/countryId&gt;&lt;image&gt;mexico1.jpg&lt;/image&gt;&lt;/country&gt;</v>
      </c>
    </row>
    <row r="208" spans="1:3" x14ac:dyDescent="0.25">
      <c r="A208">
        <v>1126</v>
      </c>
      <c r="B208" t="s">
        <v>0</v>
      </c>
      <c r="C208" t="str">
        <f t="shared" si="3"/>
        <v>&lt;country&gt;&lt;countryId&gt;1126&lt;/countryId&gt;&lt;image&gt;mexico1.jpg&lt;/image&gt;&lt;/country&gt;</v>
      </c>
    </row>
    <row r="209" spans="1:3" x14ac:dyDescent="0.25">
      <c r="A209">
        <v>1127</v>
      </c>
      <c r="B209" t="s">
        <v>0</v>
      </c>
      <c r="C209" t="str">
        <f t="shared" si="3"/>
        <v>&lt;country&gt;&lt;countryId&gt;1127&lt;/countryId&gt;&lt;image&gt;mexico1.jpg&lt;/image&gt;&lt;/country&gt;</v>
      </c>
    </row>
    <row r="210" spans="1:3" x14ac:dyDescent="0.25">
      <c r="A210">
        <v>1128</v>
      </c>
      <c r="B210" t="s">
        <v>0</v>
      </c>
      <c r="C210" t="str">
        <f t="shared" si="3"/>
        <v>&lt;country&gt;&lt;countryId&gt;1128&lt;/countryId&gt;&lt;image&gt;mexico1.jpg&lt;/image&gt;&lt;/country&gt;</v>
      </c>
    </row>
    <row r="211" spans="1:3" x14ac:dyDescent="0.25">
      <c r="A211">
        <v>1129</v>
      </c>
      <c r="B211" t="s">
        <v>0</v>
      </c>
      <c r="C211" t="str">
        <f t="shared" si="3"/>
        <v>&lt;country&gt;&lt;countryId&gt;1129&lt;/countryId&gt;&lt;image&gt;mexico1.jpg&lt;/image&gt;&lt;/country&gt;</v>
      </c>
    </row>
    <row r="212" spans="1:3" x14ac:dyDescent="0.25">
      <c r="A212">
        <v>1130</v>
      </c>
      <c r="B212" t="s">
        <v>0</v>
      </c>
      <c r="C212" t="str">
        <f t="shared" si="3"/>
        <v>&lt;country&gt;&lt;countryId&gt;1130&lt;/countryId&gt;&lt;image&gt;mexico1.jpg&lt;/image&gt;&lt;/country&gt;</v>
      </c>
    </row>
    <row r="213" spans="1:3" x14ac:dyDescent="0.25">
      <c r="A213">
        <v>232</v>
      </c>
      <c r="B213" t="s">
        <v>3</v>
      </c>
      <c r="C213" t="str">
        <f t="shared" si="3"/>
        <v>&lt;country&gt;&lt;countryId&gt;232&lt;/countryId&gt;&lt;image&gt;nigeria1.jpg&lt;/image&gt;&lt;/country&gt;</v>
      </c>
    </row>
    <row r="214" spans="1:3" x14ac:dyDescent="0.25">
      <c r="A214">
        <v>233</v>
      </c>
      <c r="B214" t="s">
        <v>3</v>
      </c>
      <c r="C214" t="str">
        <f t="shared" si="3"/>
        <v>&lt;country&gt;&lt;countryId&gt;233&lt;/countryId&gt;&lt;image&gt;nigeria1.jpg&lt;/image&gt;&lt;/country&gt;</v>
      </c>
    </row>
    <row r="215" spans="1:3" x14ac:dyDescent="0.25">
      <c r="A215">
        <v>365</v>
      </c>
      <c r="B215" t="s">
        <v>3</v>
      </c>
      <c r="C215" t="str">
        <f t="shared" si="3"/>
        <v>&lt;country&gt;&lt;countryId&gt;365&lt;/countryId&gt;&lt;image&gt;nigeria1.jpg&lt;/image&gt;&lt;/country&gt;</v>
      </c>
    </row>
    <row r="216" spans="1:3" x14ac:dyDescent="0.25">
      <c r="A216">
        <v>1166</v>
      </c>
      <c r="B216" t="s">
        <v>3</v>
      </c>
      <c r="C216" t="str">
        <f t="shared" si="3"/>
        <v>&lt;country&gt;&lt;countryId&gt;1166&lt;/countryId&gt;&lt;image&gt;nigeria1.jpg&lt;/image&gt;&lt;/country&gt;</v>
      </c>
    </row>
    <row r="217" spans="1:3" x14ac:dyDescent="0.25">
      <c r="A217">
        <v>1167</v>
      </c>
      <c r="B217" t="s">
        <v>3</v>
      </c>
      <c r="C217" t="str">
        <f t="shared" si="3"/>
        <v>&lt;country&gt;&lt;countryId&gt;1167&lt;/countryId&gt;&lt;image&gt;nigeria1.jpg&lt;/image&gt;&lt;/country&gt;</v>
      </c>
    </row>
    <row r="218" spans="1:3" x14ac:dyDescent="0.25">
      <c r="A218">
        <v>1168</v>
      </c>
      <c r="B218" t="s">
        <v>3</v>
      </c>
      <c r="C218" t="str">
        <f t="shared" si="3"/>
        <v>&lt;country&gt;&lt;countryId&gt;1168&lt;/countryId&gt;&lt;image&gt;nigeria1.jpg&lt;/image&gt;&lt;/country&gt;</v>
      </c>
    </row>
    <row r="219" spans="1:3" x14ac:dyDescent="0.25">
      <c r="A219">
        <v>1169</v>
      </c>
      <c r="B219" t="s">
        <v>3</v>
      </c>
      <c r="C219" t="str">
        <f t="shared" si="3"/>
        <v>&lt;country&gt;&lt;countryId&gt;1169&lt;/countryId&gt;&lt;image&gt;nigeria1.jpg&lt;/image&gt;&lt;/country&gt;</v>
      </c>
    </row>
    <row r="220" spans="1:3" x14ac:dyDescent="0.25">
      <c r="A220">
        <v>1170</v>
      </c>
      <c r="B220" t="s">
        <v>3</v>
      </c>
      <c r="C220" t="str">
        <f t="shared" si="3"/>
        <v>&lt;country&gt;&lt;countryId&gt;1170&lt;/countryId&gt;&lt;image&gt;nigeria1.jpg&lt;/image&gt;&lt;/country&gt;</v>
      </c>
    </row>
    <row r="221" spans="1:3" x14ac:dyDescent="0.25">
      <c r="A221">
        <v>805</v>
      </c>
      <c r="B221" t="s">
        <v>5</v>
      </c>
      <c r="C221" t="str">
        <f t="shared" si="3"/>
        <v>&lt;country&gt;&lt;countryId&gt;805&lt;/countryId&gt;&lt;image&gt;ghana1&lt;/image&gt;&lt;/country&gt;</v>
      </c>
    </row>
    <row r="222" spans="1:3" x14ac:dyDescent="0.25">
      <c r="A222">
        <v>806</v>
      </c>
      <c r="B222" t="s">
        <v>5</v>
      </c>
      <c r="C222" t="str">
        <f t="shared" si="3"/>
        <v>&lt;country&gt;&lt;countryId&gt;806&lt;/countryId&gt;&lt;image&gt;ghana1&lt;/image&gt;&lt;/country&gt;</v>
      </c>
    </row>
    <row r="223" spans="1:3" x14ac:dyDescent="0.25">
      <c r="A223">
        <v>807</v>
      </c>
      <c r="B223" t="s">
        <v>5</v>
      </c>
      <c r="C223" t="str">
        <f t="shared" si="3"/>
        <v>&lt;country&gt;&lt;countryId&gt;807&lt;/countryId&gt;&lt;image&gt;ghana1&lt;/image&gt;&lt;/country&gt;</v>
      </c>
    </row>
    <row r="224" spans="1:3" x14ac:dyDescent="0.25">
      <c r="A224">
        <v>350</v>
      </c>
      <c r="B224" t="s">
        <v>5</v>
      </c>
      <c r="C224" t="str">
        <f t="shared" si="3"/>
        <v>&lt;country&gt;&lt;countryId&gt;350&lt;/countryId&gt;&lt;image&gt;ghana1&lt;/image&gt;&lt;/country&gt;</v>
      </c>
    </row>
    <row r="225" spans="1:3" x14ac:dyDescent="0.25">
      <c r="A225">
        <v>563</v>
      </c>
      <c r="B225" t="s">
        <v>5</v>
      </c>
      <c r="C225" t="str">
        <f t="shared" si="3"/>
        <v>&lt;country&gt;&lt;countryId&gt;563&lt;/countryId&gt;&lt;image&gt;ghana1&lt;/image&gt;&lt;/country&gt;</v>
      </c>
    </row>
    <row r="226" spans="1:3" x14ac:dyDescent="0.25">
      <c r="A226">
        <v>110</v>
      </c>
      <c r="B226" t="s">
        <v>5</v>
      </c>
      <c r="C226" t="str">
        <f t="shared" si="3"/>
        <v>&lt;country&gt;&lt;countryId&gt;110&lt;/countryId&gt;&lt;image&gt;ghana1&lt;/image&gt;&lt;/country&gt;</v>
      </c>
    </row>
    <row r="227" spans="1:3" x14ac:dyDescent="0.25">
      <c r="A227">
        <v>888</v>
      </c>
      <c r="B227" t="s">
        <v>6</v>
      </c>
      <c r="C227" t="str">
        <f t="shared" si="3"/>
        <v>&lt;country&gt;&lt;countryId&gt;888&lt;/countryId&gt;&lt;image&gt;kenya1&lt;/image&gt;&lt;/country&gt;</v>
      </c>
    </row>
    <row r="228" spans="1:3" x14ac:dyDescent="0.25">
      <c r="A228">
        <v>889</v>
      </c>
      <c r="B228" t="s">
        <v>6</v>
      </c>
      <c r="C228" t="str">
        <f t="shared" si="3"/>
        <v>&lt;country&gt;&lt;countryId&gt;889&lt;/countryId&gt;&lt;image&gt;kenya1&lt;/image&gt;&lt;/country&gt;</v>
      </c>
    </row>
    <row r="229" spans="1:3" x14ac:dyDescent="0.25">
      <c r="A229">
        <v>890</v>
      </c>
      <c r="B229" t="s">
        <v>6</v>
      </c>
      <c r="C229" t="str">
        <f t="shared" si="3"/>
        <v>&lt;country&gt;&lt;countryId&gt;890&lt;/countryId&gt;&lt;image&gt;kenya1&lt;/image&gt;&lt;/country&gt;</v>
      </c>
    </row>
    <row r="230" spans="1:3" x14ac:dyDescent="0.25">
      <c r="A230">
        <v>891</v>
      </c>
      <c r="B230" t="s">
        <v>6</v>
      </c>
      <c r="C230" t="str">
        <f t="shared" si="3"/>
        <v>&lt;country&gt;&lt;countryId&gt;891&lt;/countryId&gt;&lt;image&gt;kenya1&lt;/image&gt;&lt;/country&gt;</v>
      </c>
    </row>
    <row r="231" spans="1:3" x14ac:dyDescent="0.25">
      <c r="A231">
        <v>892</v>
      </c>
      <c r="B231" t="s">
        <v>6</v>
      </c>
      <c r="C231" t="str">
        <f t="shared" si="3"/>
        <v>&lt;country&gt;&lt;countryId&gt;892&lt;/countryId&gt;&lt;image&gt;kenya1&lt;/image&gt;&lt;/country&gt;</v>
      </c>
    </row>
    <row r="232" spans="1:3" x14ac:dyDescent="0.25">
      <c r="A232">
        <v>893</v>
      </c>
      <c r="B232" t="s">
        <v>6</v>
      </c>
      <c r="C232" t="str">
        <f t="shared" si="3"/>
        <v>&lt;country&gt;&lt;countryId&gt;893&lt;/countryId&gt;&lt;image&gt;kenya1&lt;/image&gt;&lt;/country&gt;</v>
      </c>
    </row>
    <row r="233" spans="1:3" x14ac:dyDescent="0.25">
      <c r="A233">
        <v>180</v>
      </c>
      <c r="B233" t="s">
        <v>6</v>
      </c>
      <c r="C233" t="str">
        <f t="shared" si="3"/>
        <v>&lt;country&gt;&lt;countryId&gt;180&lt;/countryId&gt;&lt;image&gt;kenya1&lt;/image&gt;&lt;/country&gt;</v>
      </c>
    </row>
    <row r="234" spans="1:3" x14ac:dyDescent="0.25">
      <c r="A234">
        <v>181</v>
      </c>
      <c r="B234" t="s">
        <v>6</v>
      </c>
      <c r="C234" t="str">
        <f t="shared" si="3"/>
        <v>&lt;country&gt;&lt;countryId&gt;181&lt;/countryId&gt;&lt;image&gt;kenya1&lt;/image&gt;&lt;/country&gt;</v>
      </c>
    </row>
    <row r="235" spans="1:3" x14ac:dyDescent="0.25">
      <c r="A235">
        <v>182</v>
      </c>
      <c r="B235" t="s">
        <v>6</v>
      </c>
      <c r="C235" t="str">
        <f t="shared" si="3"/>
        <v>&lt;country&gt;&lt;countryId&gt;182&lt;/countryId&gt;&lt;image&gt;kenya1&lt;/image&gt;&lt;/country&gt;</v>
      </c>
    </row>
    <row r="236" spans="1:3" x14ac:dyDescent="0.25">
      <c r="A236">
        <v>87</v>
      </c>
      <c r="B236" t="s">
        <v>7</v>
      </c>
      <c r="C236" t="str">
        <f t="shared" si="3"/>
        <v>&lt;country&gt;&lt;countryId&gt;87&lt;/countryId&gt;&lt;image&gt;egypt1&lt;/image&gt;&lt;/country&gt;</v>
      </c>
    </row>
    <row r="237" spans="1:3" x14ac:dyDescent="0.25">
      <c r="A237">
        <v>550</v>
      </c>
      <c r="B237" t="s">
        <v>7</v>
      </c>
      <c r="C237" t="str">
        <f t="shared" si="3"/>
        <v>&lt;country&gt;&lt;countryId&gt;550&lt;/countryId&gt;&lt;image&gt;egypt1&lt;/image&gt;&lt;/country&gt;</v>
      </c>
    </row>
    <row r="238" spans="1:3" x14ac:dyDescent="0.25">
      <c r="A238">
        <v>551</v>
      </c>
      <c r="B238" t="s">
        <v>7</v>
      </c>
      <c r="C238" t="str">
        <f t="shared" si="3"/>
        <v>&lt;country&gt;&lt;countryId&gt;551&lt;/countryId&gt;&lt;image&gt;egypt1&lt;/image&gt;&lt;/country&gt;</v>
      </c>
    </row>
    <row r="239" spans="1:3" x14ac:dyDescent="0.25">
      <c r="A239">
        <v>454</v>
      </c>
      <c r="B239" t="s">
        <v>7</v>
      </c>
      <c r="C239" t="str">
        <f t="shared" si="3"/>
        <v>&lt;country&gt;&lt;countryId&gt;454&lt;/countryId&gt;&lt;image&gt;egypt1&lt;/image&gt;&lt;/country&gt;</v>
      </c>
    </row>
    <row r="240" spans="1:3" x14ac:dyDescent="0.25">
      <c r="A240">
        <v>91</v>
      </c>
      <c r="B240" t="s">
        <v>8</v>
      </c>
      <c r="C240" t="str">
        <f t="shared" si="3"/>
        <v>&lt;country&gt;&lt;countryId&gt;91&lt;/countryId&gt;&lt;image&gt;ethiopia1&lt;/image&gt;&lt;/country&gt;</v>
      </c>
    </row>
    <row r="241" spans="1:3" x14ac:dyDescent="0.25">
      <c r="A241">
        <v>783</v>
      </c>
      <c r="B241" t="s">
        <v>8</v>
      </c>
      <c r="C241" t="str">
        <f t="shared" si="3"/>
        <v>&lt;country&gt;&lt;countryId&gt;783&lt;/countryId&gt;&lt;image&gt;ethiopia1&lt;/image&gt;&lt;/country&gt;</v>
      </c>
    </row>
    <row r="242" spans="1:3" x14ac:dyDescent="0.25">
      <c r="A242">
        <v>784</v>
      </c>
      <c r="B242" t="s">
        <v>8</v>
      </c>
      <c r="C242" t="str">
        <f t="shared" si="3"/>
        <v>&lt;country&gt;&lt;countryId&gt;784&lt;/countryId&gt;&lt;image&gt;ethiopia1&lt;/image&gt;&lt;/country&gt;</v>
      </c>
    </row>
    <row r="243" spans="1:3" x14ac:dyDescent="0.25">
      <c r="A243">
        <v>408</v>
      </c>
      <c r="B243" t="s">
        <v>8</v>
      </c>
      <c r="C243" t="str">
        <f t="shared" si="3"/>
        <v>&lt;country&gt;&lt;countryId&gt;408&lt;/countryId&gt;&lt;image&gt;ethiopia1&lt;/image&gt;&lt;/country&gt;</v>
      </c>
    </row>
    <row r="244" spans="1:3" x14ac:dyDescent="0.25">
      <c r="A244">
        <v>309</v>
      </c>
      <c r="B244" t="s">
        <v>9</v>
      </c>
      <c r="C244" t="str">
        <f t="shared" si="3"/>
        <v>&lt;country&gt;&lt;countryId&gt;309&lt;/countryId&gt;&lt;image&gt;UAE2&lt;/image&gt;&lt;/country&gt;</v>
      </c>
    </row>
    <row r="245" spans="1:3" x14ac:dyDescent="0.25">
      <c r="A245">
        <v>376</v>
      </c>
      <c r="B245" t="s">
        <v>9</v>
      </c>
      <c r="C245" t="str">
        <f t="shared" si="3"/>
        <v>&lt;country&gt;&lt;countryId&gt;376&lt;/countryId&gt;&lt;image&gt;UAE2&lt;/image&gt;&lt;/country&gt;</v>
      </c>
    </row>
    <row r="246" spans="1:3" x14ac:dyDescent="0.25">
      <c r="A246">
        <v>312</v>
      </c>
      <c r="B246" t="s">
        <v>10</v>
      </c>
      <c r="C246" t="str">
        <f t="shared" si="3"/>
        <v>&lt;country&gt;&lt;countryId&gt;312&lt;/countryId&gt;&lt;image&gt;UK1&lt;/image&gt;&lt;/country&gt;</v>
      </c>
    </row>
    <row r="247" spans="1:3" x14ac:dyDescent="0.25">
      <c r="A247">
        <v>1262</v>
      </c>
      <c r="B247" t="s">
        <v>10</v>
      </c>
      <c r="C247" t="str">
        <f t="shared" si="3"/>
        <v>&lt;country&gt;&lt;countryId&gt;1262&lt;/countryId&gt;&lt;image&gt;UK1&lt;/image&gt;&lt;/country&gt;</v>
      </c>
    </row>
    <row r="248" spans="1:3" x14ac:dyDescent="0.25">
      <c r="A248">
        <v>1263</v>
      </c>
      <c r="B248" t="s">
        <v>10</v>
      </c>
      <c r="C248" t="str">
        <f t="shared" si="3"/>
        <v>&lt;country&gt;&lt;countryId&gt;1263&lt;/countryId&gt;&lt;image&gt;UK1&lt;/image&gt;&lt;/country&gt;</v>
      </c>
    </row>
    <row r="249" spans="1:3" x14ac:dyDescent="0.25">
      <c r="A249">
        <v>1264</v>
      </c>
      <c r="B249" t="s">
        <v>10</v>
      </c>
      <c r="C249" t="str">
        <f t="shared" si="3"/>
        <v>&lt;country&gt;&lt;countryId&gt;1264&lt;/countryId&gt;&lt;image&gt;UK1&lt;/image&gt;&lt;/country&gt;</v>
      </c>
    </row>
    <row r="250" spans="1:3" x14ac:dyDescent="0.25">
      <c r="A250">
        <v>1265</v>
      </c>
      <c r="B250" t="s">
        <v>10</v>
      </c>
      <c r="C250" t="str">
        <f t="shared" si="3"/>
        <v>&lt;country&gt;&lt;countryId&gt;1265&lt;/countryId&gt;&lt;image&gt;UK1&lt;/image&gt;&lt;/country&gt;</v>
      </c>
    </row>
    <row r="251" spans="1:3" x14ac:dyDescent="0.25">
      <c r="A251">
        <v>1266</v>
      </c>
      <c r="B251" t="s">
        <v>10</v>
      </c>
      <c r="C251" t="str">
        <f t="shared" si="3"/>
        <v>&lt;country&gt;&lt;countryId&gt;1266&lt;/countryId&gt;&lt;image&gt;UK1&lt;/image&gt;&lt;/country&gt;</v>
      </c>
    </row>
    <row r="252" spans="1:3" x14ac:dyDescent="0.25">
      <c r="A252">
        <v>1267</v>
      </c>
      <c r="B252" t="s">
        <v>10</v>
      </c>
      <c r="C252" t="str">
        <f t="shared" si="3"/>
        <v>&lt;country&gt;&lt;countryId&gt;1267&lt;/countryId&gt;&lt;image&gt;UK1&lt;/image&gt;&lt;/country&gt;</v>
      </c>
    </row>
    <row r="253" spans="1:3" x14ac:dyDescent="0.25">
      <c r="A253">
        <v>1268</v>
      </c>
      <c r="B253" t="s">
        <v>10</v>
      </c>
      <c r="C253" t="str">
        <f t="shared" si="3"/>
        <v>&lt;country&gt;&lt;countryId&gt;1268&lt;/countryId&gt;&lt;image&gt;UK1&lt;/image&gt;&lt;/country&gt;</v>
      </c>
    </row>
    <row r="254" spans="1:3" x14ac:dyDescent="0.25">
      <c r="A254">
        <v>1269</v>
      </c>
      <c r="B254" t="s">
        <v>10</v>
      </c>
      <c r="C254" t="str">
        <f t="shared" si="3"/>
        <v>&lt;country&gt;&lt;countryId&gt;1269&lt;/countryId&gt;&lt;image&gt;UK1&lt;/image&gt;&lt;/country&gt;</v>
      </c>
    </row>
    <row r="255" spans="1:3" x14ac:dyDescent="0.25">
      <c r="A255">
        <v>310</v>
      </c>
      <c r="B255" t="s">
        <v>10</v>
      </c>
      <c r="C255" t="str">
        <f t="shared" si="3"/>
        <v>&lt;country&gt;&lt;countryId&gt;310&lt;/countryId&gt;&lt;image&gt;UK1&lt;/image&gt;&lt;/country&gt;</v>
      </c>
    </row>
    <row r="256" spans="1:3" x14ac:dyDescent="0.25">
      <c r="A256">
        <v>356</v>
      </c>
      <c r="B256" t="s">
        <v>10</v>
      </c>
      <c r="C256" t="str">
        <f t="shared" si="3"/>
        <v>&lt;country&gt;&lt;countryId&gt;356&lt;/countryId&gt;&lt;image&gt;UK1&lt;/image&gt;&lt;/country&gt;</v>
      </c>
    </row>
    <row r="257" spans="1:3" x14ac:dyDescent="0.25">
      <c r="A257">
        <v>1221</v>
      </c>
      <c r="B257" t="s">
        <v>11</v>
      </c>
      <c r="C257" t="str">
        <f t="shared" si="3"/>
        <v>&lt;country&gt;&lt;countryId&gt;1221&lt;/countryId&gt;&lt;image&gt;srilanka1&lt;/image&gt;&lt;/country&gt;</v>
      </c>
    </row>
    <row r="258" spans="1:3" x14ac:dyDescent="0.25">
      <c r="A258">
        <v>1222</v>
      </c>
      <c r="B258" t="s">
        <v>11</v>
      </c>
      <c r="C258" t="str">
        <f t="shared" si="3"/>
        <v>&lt;country&gt;&lt;countryId&gt;1222&lt;/countryId&gt;&lt;image&gt;srilanka1&lt;/image&gt;&lt;/country&gt;</v>
      </c>
    </row>
    <row r="259" spans="1:3" x14ac:dyDescent="0.25">
      <c r="A259">
        <v>281</v>
      </c>
      <c r="B259" t="s">
        <v>11</v>
      </c>
      <c r="C259" t="str">
        <f t="shared" ref="C259:C313" si="4">CONCATENATE("&lt;country&gt;&lt;countryId&gt;",A259,"&lt;/countryId&gt;&lt;image&gt;",B259,"&lt;/image&gt;&lt;/country&gt;")</f>
        <v>&lt;country&gt;&lt;countryId&gt;281&lt;/countryId&gt;&lt;image&gt;srilanka1&lt;/image&gt;&lt;/country&gt;</v>
      </c>
    </row>
    <row r="260" spans="1:3" x14ac:dyDescent="0.25">
      <c r="A260">
        <v>283</v>
      </c>
      <c r="B260" t="s">
        <v>11</v>
      </c>
      <c r="C260" t="str">
        <f t="shared" si="4"/>
        <v>&lt;country&gt;&lt;countryId&gt;283&lt;/countryId&gt;&lt;image&gt;srilanka1&lt;/image&gt;&lt;/country&gt;</v>
      </c>
    </row>
    <row r="261" spans="1:3" x14ac:dyDescent="0.25">
      <c r="A261">
        <v>360</v>
      </c>
      <c r="B261" t="s">
        <v>11</v>
      </c>
      <c r="C261" t="str">
        <f t="shared" si="4"/>
        <v>&lt;country&gt;&lt;countryId&gt;360&lt;/countryId&gt;&lt;image&gt;srilanka1&lt;/image&gt;&lt;/country&gt;</v>
      </c>
    </row>
    <row r="262" spans="1:3" x14ac:dyDescent="0.25">
      <c r="A262">
        <v>262</v>
      </c>
      <c r="B262" t="s">
        <v>12</v>
      </c>
      <c r="C262" t="str">
        <f t="shared" si="4"/>
        <v>&lt;country&gt;&lt;countryId&gt;262&lt;/countryId&gt;&lt;image&gt;saudiarabia1&lt;/image&gt;&lt;/country&gt;</v>
      </c>
    </row>
    <row r="263" spans="1:3" x14ac:dyDescent="0.25">
      <c r="A263">
        <v>264</v>
      </c>
      <c r="B263" t="s">
        <v>12</v>
      </c>
      <c r="C263" t="str">
        <f t="shared" si="4"/>
        <v>&lt;country&gt;&lt;countryId&gt;264&lt;/countryId&gt;&lt;image&gt;saudiarabia1&lt;/image&gt;&lt;/country&gt;</v>
      </c>
    </row>
    <row r="264" spans="1:3" x14ac:dyDescent="0.25">
      <c r="A264">
        <v>265</v>
      </c>
      <c r="B264" t="s">
        <v>12</v>
      </c>
      <c r="C264" t="str">
        <f t="shared" si="4"/>
        <v>&lt;country&gt;&lt;countryId&gt;265&lt;/countryId&gt;&lt;image&gt;saudiarabia1&lt;/image&gt;&lt;/country&gt;</v>
      </c>
    </row>
    <row r="265" spans="1:3" x14ac:dyDescent="0.25">
      <c r="A265">
        <v>362</v>
      </c>
      <c r="B265" t="s">
        <v>12</v>
      </c>
      <c r="C265" t="str">
        <f t="shared" si="4"/>
        <v>&lt;country&gt;&lt;countryId&gt;362&lt;/countryId&gt;&lt;image&gt;saudiarabia1&lt;/image&gt;&lt;/country&gt;</v>
      </c>
    </row>
    <row r="266" spans="1:3" x14ac:dyDescent="0.25">
      <c r="A266">
        <v>248</v>
      </c>
      <c r="B266" t="s">
        <v>13</v>
      </c>
      <c r="C266" t="str">
        <f t="shared" si="4"/>
        <v>&lt;country&gt;&lt;countryId&gt;248&lt;/countryId&gt;&lt;image&gt;philippines1&lt;/image&gt;&lt;/country&gt;</v>
      </c>
    </row>
    <row r="267" spans="1:3" x14ac:dyDescent="0.25">
      <c r="A267">
        <v>616</v>
      </c>
      <c r="B267" t="s">
        <v>13</v>
      </c>
      <c r="C267" t="str">
        <f t="shared" si="4"/>
        <v>&lt;country&gt;&lt;countryId&gt;616&lt;/countryId&gt;&lt;image&gt;philippines1&lt;/image&gt;&lt;/country&gt;</v>
      </c>
    </row>
    <row r="268" spans="1:3" x14ac:dyDescent="0.25">
      <c r="A268">
        <v>617</v>
      </c>
      <c r="B268" t="s">
        <v>13</v>
      </c>
      <c r="C268" t="str">
        <f t="shared" si="4"/>
        <v>&lt;country&gt;&lt;countryId&gt;617&lt;/countryId&gt;&lt;image&gt;philippines1&lt;/image&gt;&lt;/country&gt;</v>
      </c>
    </row>
    <row r="269" spans="1:3" x14ac:dyDescent="0.25">
      <c r="A269">
        <v>241</v>
      </c>
      <c r="B269" t="s">
        <v>13</v>
      </c>
      <c r="C269" t="str">
        <f t="shared" si="4"/>
        <v>&lt;country&gt;&lt;countryId&gt;241&lt;/countryId&gt;&lt;image&gt;philippines1&lt;/image&gt;&lt;/country&gt;</v>
      </c>
    </row>
    <row r="270" spans="1:3" x14ac:dyDescent="0.25">
      <c r="A270">
        <v>1184</v>
      </c>
      <c r="B270" t="s">
        <v>13</v>
      </c>
      <c r="C270" t="str">
        <f t="shared" si="4"/>
        <v>&lt;country&gt;&lt;countryId&gt;1184&lt;/countryId&gt;&lt;image&gt;philippines1&lt;/image&gt;&lt;/country&gt;</v>
      </c>
    </row>
    <row r="271" spans="1:3" x14ac:dyDescent="0.25">
      <c r="A271">
        <v>1185</v>
      </c>
      <c r="B271" t="s">
        <v>13</v>
      </c>
      <c r="C271" t="str">
        <f t="shared" si="4"/>
        <v>&lt;country&gt;&lt;countryId&gt;1185&lt;/countryId&gt;&lt;image&gt;philippines1&lt;/image&gt;&lt;/country&gt;</v>
      </c>
    </row>
    <row r="272" spans="1:3" x14ac:dyDescent="0.25">
      <c r="A272">
        <v>1186</v>
      </c>
      <c r="B272" t="s">
        <v>13</v>
      </c>
      <c r="C272" t="str">
        <f t="shared" si="4"/>
        <v>&lt;country&gt;&lt;countryId&gt;1186&lt;/countryId&gt;&lt;image&gt;philippines1&lt;/image&gt;&lt;/country&gt;</v>
      </c>
    </row>
    <row r="273" spans="1:3" x14ac:dyDescent="0.25">
      <c r="A273">
        <v>1187</v>
      </c>
      <c r="B273" t="s">
        <v>13</v>
      </c>
      <c r="C273" t="str">
        <f t="shared" si="4"/>
        <v>&lt;country&gt;&lt;countryId&gt;1187&lt;/countryId&gt;&lt;image&gt;philippines1&lt;/image&gt;&lt;/country&gt;</v>
      </c>
    </row>
    <row r="274" spans="1:3" x14ac:dyDescent="0.25">
      <c r="A274">
        <v>238</v>
      </c>
      <c r="B274" t="s">
        <v>14</v>
      </c>
      <c r="C274" t="str">
        <f t="shared" si="4"/>
        <v>&lt;country&gt;&lt;countryId&gt;238&lt;/countryId&gt;&lt;image&gt;Pakistan1&lt;/image&gt;&lt;/country&gt;</v>
      </c>
    </row>
    <row r="275" spans="1:3" x14ac:dyDescent="0.25">
      <c r="A275">
        <v>612</v>
      </c>
      <c r="B275" t="s">
        <v>14</v>
      </c>
      <c r="C275" t="str">
        <f t="shared" si="4"/>
        <v>&lt;country&gt;&lt;countryId&gt;612&lt;/countryId&gt;&lt;image&gt;Pakistan1&lt;/image&gt;&lt;/country&gt;</v>
      </c>
    </row>
    <row r="276" spans="1:3" x14ac:dyDescent="0.25">
      <c r="A276">
        <v>366</v>
      </c>
      <c r="B276" t="s">
        <v>14</v>
      </c>
      <c r="C276" t="str">
        <f t="shared" si="4"/>
        <v>&lt;country&gt;&lt;countryId&gt;366&lt;/countryId&gt;&lt;image&gt;Pakistan1&lt;/image&gt;&lt;/country&gt;</v>
      </c>
    </row>
    <row r="277" spans="1:3" x14ac:dyDescent="0.25">
      <c r="A277">
        <v>239</v>
      </c>
      <c r="B277" t="s">
        <v>14</v>
      </c>
      <c r="C277" t="str">
        <f t="shared" si="4"/>
        <v>&lt;country&gt;&lt;countryId&gt;239&lt;/countryId&gt;&lt;image&gt;Pakistan1&lt;/image&gt;&lt;/country&gt;</v>
      </c>
    </row>
    <row r="278" spans="1:3" x14ac:dyDescent="0.25">
      <c r="A278">
        <v>240</v>
      </c>
      <c r="B278" t="s">
        <v>14</v>
      </c>
      <c r="C278" t="str">
        <f t="shared" si="4"/>
        <v>&lt;country&gt;&lt;countryId&gt;240&lt;/countryId&gt;&lt;image&gt;Pakistan1&lt;/image&gt;&lt;/country&gt;</v>
      </c>
    </row>
    <row r="279" spans="1:3" x14ac:dyDescent="0.25">
      <c r="A279">
        <v>224</v>
      </c>
      <c r="B279" t="s">
        <v>15</v>
      </c>
      <c r="C279" t="str">
        <f t="shared" si="4"/>
        <v>&lt;country&gt;&lt;countryId&gt;224&lt;/countryId&gt;&lt;image&gt;nepal1&lt;/image&gt;&lt;/country&gt;</v>
      </c>
    </row>
    <row r="280" spans="1:3" x14ac:dyDescent="0.25">
      <c r="A280">
        <v>225</v>
      </c>
      <c r="B280" t="s">
        <v>15</v>
      </c>
      <c r="C280" t="str">
        <f t="shared" si="4"/>
        <v>&lt;country&gt;&lt;countryId&gt;225&lt;/countryId&gt;&lt;image&gt;nepal1&lt;/image&gt;&lt;/country&gt;</v>
      </c>
    </row>
    <row r="281" spans="1:3" x14ac:dyDescent="0.25">
      <c r="A281">
        <v>330</v>
      </c>
      <c r="B281" t="s">
        <v>15</v>
      </c>
      <c r="C281" t="str">
        <f t="shared" si="4"/>
        <v>&lt;country&gt;&lt;countryId&gt;330&lt;/countryId&gt;&lt;image&gt;nepal1&lt;/image&gt;&lt;/country&gt;</v>
      </c>
    </row>
    <row r="282" spans="1:3" x14ac:dyDescent="0.25">
      <c r="A282">
        <v>1149</v>
      </c>
      <c r="B282" t="s">
        <v>15</v>
      </c>
      <c r="C282" t="str">
        <f t="shared" si="4"/>
        <v>&lt;country&gt;&lt;countryId&gt;1149&lt;/countryId&gt;&lt;image&gt;nepal1&lt;/image&gt;&lt;/country&gt;</v>
      </c>
    </row>
    <row r="283" spans="1:3" x14ac:dyDescent="0.25">
      <c r="A283">
        <v>1150</v>
      </c>
      <c r="B283" t="s">
        <v>15</v>
      </c>
      <c r="C283" t="str">
        <f t="shared" si="4"/>
        <v>&lt;country&gt;&lt;countryId&gt;1150&lt;/countryId&gt;&lt;image&gt;nepal1&lt;/image&gt;&lt;/country&gt;</v>
      </c>
    </row>
    <row r="284" spans="1:3" x14ac:dyDescent="0.25">
      <c r="A284">
        <v>57</v>
      </c>
      <c r="B284" t="s">
        <v>16</v>
      </c>
      <c r="C284" t="str">
        <f t="shared" si="4"/>
        <v>&lt;country&gt;&lt;countryId&gt;57&lt;/countryId&gt;&lt;image&gt;canada1&lt;/image&gt;&lt;/country&gt;</v>
      </c>
    </row>
    <row r="285" spans="1:3" x14ac:dyDescent="0.25">
      <c r="A285">
        <v>727</v>
      </c>
      <c r="B285" t="s">
        <v>16</v>
      </c>
      <c r="C285" t="str">
        <f t="shared" si="4"/>
        <v>&lt;country&gt;&lt;countryId&gt;727&lt;/countryId&gt;&lt;image&gt;canada1&lt;/image&gt;&lt;/country&gt;</v>
      </c>
    </row>
    <row r="286" spans="1:3" x14ac:dyDescent="0.25">
      <c r="A286">
        <v>728</v>
      </c>
      <c r="B286" t="s">
        <v>16</v>
      </c>
      <c r="C286" t="str">
        <f t="shared" si="4"/>
        <v>&lt;country&gt;&lt;countryId&gt;728&lt;/countryId&gt;&lt;image&gt;canada1&lt;/image&gt;&lt;/country&gt;</v>
      </c>
    </row>
    <row r="287" spans="1:3" x14ac:dyDescent="0.25">
      <c r="A287">
        <v>27</v>
      </c>
      <c r="B287" t="s">
        <v>17</v>
      </c>
      <c r="C287" t="str">
        <f t="shared" si="4"/>
        <v>&lt;country&gt;&lt;countryId&gt;27&lt;/countryId&gt;&lt;image&gt;bangladesh1&lt;/image&gt;&lt;/country&gt;</v>
      </c>
    </row>
    <row r="288" spans="1:3" x14ac:dyDescent="0.25">
      <c r="A288">
        <v>28</v>
      </c>
      <c r="B288" t="s">
        <v>17</v>
      </c>
      <c r="C288" t="str">
        <f t="shared" si="4"/>
        <v>&lt;country&gt;&lt;countryId&gt;28&lt;/countryId&gt;&lt;image&gt;bangladesh1&lt;/image&gt;&lt;/country&gt;</v>
      </c>
    </row>
    <row r="289" spans="1:3" x14ac:dyDescent="0.25">
      <c r="A289">
        <v>29</v>
      </c>
      <c r="B289" t="s">
        <v>17</v>
      </c>
      <c r="C289" t="str">
        <f t="shared" si="4"/>
        <v>&lt;country&gt;&lt;countryId&gt;29&lt;/countryId&gt;&lt;image&gt;bangladesh1&lt;/image&gt;&lt;/country&gt;</v>
      </c>
    </row>
    <row r="290" spans="1:3" x14ac:dyDescent="0.25">
      <c r="A290">
        <v>30</v>
      </c>
      <c r="B290" t="s">
        <v>17</v>
      </c>
      <c r="C290" t="str">
        <f t="shared" si="4"/>
        <v>&lt;country&gt;&lt;countryId&gt;30&lt;/countryId&gt;&lt;image&gt;bangladesh1&lt;/image&gt;&lt;/country&gt;</v>
      </c>
    </row>
    <row r="291" spans="1:3" x14ac:dyDescent="0.25">
      <c r="A291">
        <v>31</v>
      </c>
      <c r="B291" t="s">
        <v>17</v>
      </c>
      <c r="C291" t="str">
        <f t="shared" si="4"/>
        <v>&lt;country&gt;&lt;countryId&gt;31&lt;/countryId&gt;&lt;image&gt;bangladesh1&lt;/image&gt;&lt;/country&gt;</v>
      </c>
    </row>
    <row r="292" spans="1:3" x14ac:dyDescent="0.25">
      <c r="A292">
        <v>501</v>
      </c>
      <c r="B292" t="s">
        <v>17</v>
      </c>
      <c r="C292" t="str">
        <f t="shared" si="4"/>
        <v>&lt;country&gt;&lt;countryId&gt;501&lt;/countryId&gt;&lt;image&gt;bangladesh1&lt;/image&gt;&lt;/country&gt;</v>
      </c>
    </row>
    <row r="293" spans="1:3" x14ac:dyDescent="0.25">
      <c r="A293">
        <v>702</v>
      </c>
      <c r="B293" t="s">
        <v>17</v>
      </c>
      <c r="C293" t="str">
        <f t="shared" si="4"/>
        <v>&lt;country&gt;&lt;countryId&gt;702&lt;/countryId&gt;&lt;image&gt;bangladesh1&lt;/image&gt;&lt;/country&gt;</v>
      </c>
    </row>
    <row r="294" spans="1:3" x14ac:dyDescent="0.25">
      <c r="A294">
        <v>1</v>
      </c>
      <c r="B294" t="s">
        <v>18</v>
      </c>
      <c r="C294" t="str">
        <f t="shared" si="4"/>
        <v>&lt;country&gt;&lt;countryId&gt;1&lt;/countryId&gt;&lt;image&gt;afganisthan&lt;/image&gt;&lt;/country&gt;</v>
      </c>
    </row>
    <row r="295" spans="1:3" x14ac:dyDescent="0.25">
      <c r="A295">
        <v>347</v>
      </c>
      <c r="B295" t="s">
        <v>18</v>
      </c>
      <c r="C295" t="str">
        <f t="shared" si="4"/>
        <v>&lt;country&gt;&lt;countryId&gt;347&lt;/countryId&gt;&lt;image&gt;afganisthan&lt;/image&gt;&lt;/country&gt;</v>
      </c>
    </row>
    <row r="296" spans="1:3" x14ac:dyDescent="0.25">
      <c r="A296">
        <v>130</v>
      </c>
      <c r="B296" t="s">
        <v>19</v>
      </c>
      <c r="C296" t="str">
        <f t="shared" si="4"/>
        <v>&lt;country&gt;&lt;countryId&gt;130&lt;/countryId&gt;&lt;image&gt;india1&lt;/image&gt;&lt;/country&gt;</v>
      </c>
    </row>
    <row r="297" spans="1:3" x14ac:dyDescent="0.25">
      <c r="A297">
        <v>132</v>
      </c>
      <c r="B297" t="s">
        <v>19</v>
      </c>
      <c r="C297" t="str">
        <f t="shared" si="4"/>
        <v>&lt;country&gt;&lt;countryId&gt;132&lt;/countryId&gt;&lt;image&gt;india1&lt;/image&gt;&lt;/country&gt;</v>
      </c>
    </row>
    <row r="298" spans="1:3" x14ac:dyDescent="0.25">
      <c r="A298">
        <v>672</v>
      </c>
      <c r="B298" t="s">
        <v>19</v>
      </c>
      <c r="C298" t="str">
        <f t="shared" si="4"/>
        <v>&lt;country&gt;&lt;countryId&gt;672&lt;/countryId&gt;&lt;image&gt;india1&lt;/image&gt;&lt;/country&gt;</v>
      </c>
    </row>
    <row r="299" spans="1:3" x14ac:dyDescent="0.25">
      <c r="A299">
        <v>159</v>
      </c>
      <c r="B299" t="s">
        <v>19</v>
      </c>
      <c r="C299" t="str">
        <f t="shared" si="4"/>
        <v>&lt;country&gt;&lt;countryId&gt;159&lt;/countryId&gt;&lt;image&gt;india1&lt;/image&gt;&lt;/country&gt;</v>
      </c>
    </row>
    <row r="300" spans="1:3" x14ac:dyDescent="0.25">
      <c r="A300">
        <v>574</v>
      </c>
      <c r="B300" t="s">
        <v>19</v>
      </c>
      <c r="C300" t="str">
        <f t="shared" si="4"/>
        <v>&lt;country&gt;&lt;countryId&gt;574&lt;/countryId&gt;&lt;image&gt;india1&lt;/image&gt;&lt;/country&gt;</v>
      </c>
    </row>
    <row r="301" spans="1:3" x14ac:dyDescent="0.25">
      <c r="A301">
        <v>161</v>
      </c>
      <c r="B301" t="s">
        <v>19</v>
      </c>
      <c r="C301" t="str">
        <f t="shared" si="4"/>
        <v>&lt;country&gt;&lt;countryId&gt;161&lt;/countryId&gt;&lt;image&gt;india1&lt;/image&gt;&lt;/country&gt;</v>
      </c>
    </row>
    <row r="302" spans="1:3" x14ac:dyDescent="0.25">
      <c r="A302">
        <v>163</v>
      </c>
      <c r="B302" t="s">
        <v>19</v>
      </c>
      <c r="C302" t="str">
        <f t="shared" si="4"/>
        <v>&lt;country&gt;&lt;countryId&gt;163&lt;/countryId&gt;&lt;image&gt;india1&lt;/image&gt;&lt;/country&gt;</v>
      </c>
    </row>
    <row r="303" spans="1:3" x14ac:dyDescent="0.25">
      <c r="A303">
        <v>131</v>
      </c>
      <c r="B303" t="s">
        <v>19</v>
      </c>
      <c r="C303" t="str">
        <f t="shared" si="4"/>
        <v>&lt;country&gt;&lt;countryId&gt;131&lt;/countryId&gt;&lt;image&gt;india1&lt;/image&gt;&lt;/country&gt;</v>
      </c>
    </row>
    <row r="304" spans="1:3" x14ac:dyDescent="0.25">
      <c r="A304">
        <v>162</v>
      </c>
      <c r="B304" t="s">
        <v>19</v>
      </c>
      <c r="C304" t="str">
        <f t="shared" si="4"/>
        <v>&lt;country&gt;&lt;countryId&gt;162&lt;/countryId&gt;&lt;image&gt;india1&lt;/image&gt;&lt;/country&gt;</v>
      </c>
    </row>
    <row r="305" spans="1:3" x14ac:dyDescent="0.25">
      <c r="A305">
        <v>145</v>
      </c>
      <c r="B305" t="s">
        <v>19</v>
      </c>
      <c r="C305" t="str">
        <f t="shared" si="4"/>
        <v>&lt;country&gt;&lt;countryId&gt;145&lt;/countryId&gt;&lt;image&gt;india1&lt;/image&gt;&lt;/country&gt;</v>
      </c>
    </row>
    <row r="306" spans="1:3" x14ac:dyDescent="0.25">
      <c r="A306">
        <v>146</v>
      </c>
      <c r="B306" t="s">
        <v>19</v>
      </c>
      <c r="C306" t="str">
        <f t="shared" si="4"/>
        <v>&lt;country&gt;&lt;countryId&gt;146&lt;/countryId&gt;&lt;image&gt;india1&lt;/image&gt;&lt;/country&gt;</v>
      </c>
    </row>
    <row r="307" spans="1:3" x14ac:dyDescent="0.25">
      <c r="A307">
        <v>133</v>
      </c>
      <c r="B307" t="s">
        <v>19</v>
      </c>
      <c r="C307" t="str">
        <f t="shared" si="4"/>
        <v>&lt;country&gt;&lt;countryId&gt;133&lt;/countryId&gt;&lt;image&gt;india1&lt;/image&gt;&lt;/country&gt;</v>
      </c>
    </row>
    <row r="308" spans="1:3" x14ac:dyDescent="0.25">
      <c r="A308">
        <v>844</v>
      </c>
      <c r="B308" t="s">
        <v>19</v>
      </c>
      <c r="C308" t="str">
        <f t="shared" si="4"/>
        <v>&lt;country&gt;&lt;countryId&gt;844&lt;/countryId&gt;&lt;image&gt;india1&lt;/image&gt;&lt;/country&gt;</v>
      </c>
    </row>
    <row r="309" spans="1:3" x14ac:dyDescent="0.25">
      <c r="A309">
        <v>160</v>
      </c>
      <c r="B309" t="s">
        <v>19</v>
      </c>
      <c r="C309" t="str">
        <f t="shared" si="4"/>
        <v>&lt;country&gt;&lt;countryId&gt;160&lt;/countryId&gt;&lt;image&gt;india1&lt;/image&gt;&lt;/country&gt;</v>
      </c>
    </row>
    <row r="310" spans="1:3" x14ac:dyDescent="0.25">
      <c r="A310">
        <v>164</v>
      </c>
      <c r="B310" t="s">
        <v>19</v>
      </c>
      <c r="C310" t="str">
        <f t="shared" si="4"/>
        <v>&lt;country&gt;&lt;countryId&gt;164&lt;/countryId&gt;&lt;image&gt;india1&lt;/image&gt;&lt;/country&gt;</v>
      </c>
    </row>
    <row r="311" spans="1:3" x14ac:dyDescent="0.25">
      <c r="A311">
        <v>575</v>
      </c>
      <c r="B311" t="s">
        <v>19</v>
      </c>
      <c r="C311" t="str">
        <f t="shared" si="4"/>
        <v>&lt;country&gt;&lt;countryId&gt;575&lt;/countryId&gt;&lt;image&gt;india1&lt;/image&gt;&lt;/country&gt;</v>
      </c>
    </row>
    <row r="312" spans="1:3" x14ac:dyDescent="0.25">
      <c r="A312">
        <v>355</v>
      </c>
      <c r="B312" t="s">
        <v>19</v>
      </c>
      <c r="C312" t="str">
        <f t="shared" si="4"/>
        <v>&lt;country&gt;&lt;countryId&gt;355&lt;/countryId&gt;&lt;image&gt;india1&lt;/image&gt;&lt;/country&gt;</v>
      </c>
    </row>
    <row r="313" spans="1:3" x14ac:dyDescent="0.25">
      <c r="A313">
        <v>673</v>
      </c>
      <c r="B313" t="s">
        <v>19</v>
      </c>
      <c r="C313" t="str">
        <f t="shared" si="4"/>
        <v>&lt;country&gt;&lt;countryId&gt;673&lt;/countryId&gt;&lt;image&gt;india1&lt;/image&gt;&lt;/country&gt;</v>
      </c>
    </row>
  </sheetData>
  <sortState ref="A2:B220">
    <sortCondition ref="B2:B2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</cp:lastModifiedBy>
  <dcterms:created xsi:type="dcterms:W3CDTF">2014-07-19T08:52:05Z</dcterms:created>
  <dcterms:modified xsi:type="dcterms:W3CDTF">2014-07-19T09:51:32Z</dcterms:modified>
</cp:coreProperties>
</file>