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29C7498-E682-4D37-8D3D-3F06E15FC5E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<sst xmlns="http://schemas.openxmlformats.org/spreadsheetml/2006/main" count="192" uniqueCount="85">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</sst>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AbusicLinA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2025-11-05T16:28:17Z</dcterms:modified>
</cp:coreProperties>
</file>