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5D93E4A-2CED-447C-ABC8-4CB8154BB65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<sst xmlns="http://schemas.openxmlformats.org/spreadsheetml/2006/main" count="192" uniqueCount="85">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</sst>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ZincovitM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2025-09-30T13:51:43Z</dcterms:modified>
</cp:coreProperties>
</file>