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218EF2BB-EE28-44C8-B58C-5A124156DEC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<sst xmlns="http://schemas.openxmlformats.org/spreadsheetml/2006/main" count="192" uniqueCount="84">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</sst>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Zinco14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2025-10-25T11:07:52Z</dcterms:modified>
</cp:coreProperties>
</file>