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CDE5836-29CA-4647-8E8D-A18C5EF334A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<sst xmlns="http://schemas.openxmlformats.org/spreadsheetml/2006/main" count="192" uniqueCount="84">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</sst>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Zinco11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2025-10-18T19:14:00Z</dcterms:modified>
</cp:coreProperties>
</file>