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C9DA19B-2116-4C13-BE8D-74D93EA8F90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<sst xmlns="http://schemas.openxmlformats.org/spreadsheetml/2006/main" count="192" uniqueCount="84">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</sst>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Zinco05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2025-10-04T15:48:23Z</dcterms:modified>
</cp:coreProperties>
</file>