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86A0C29-A35A-415E-B635-887A2B9F034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<sst xmlns="http://schemas.openxmlformats.org/spreadsheetml/2006/main" count="192" uniqueCount="84">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</sst>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2025-09-13T14:32:54Z</dcterms:modified>
</cp:coreProperties>
</file>