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23" documentId="8_{BD1525A3-32F9-4C98-879C-186ABDEA6AF3}" xr6:coauthVersionLast="47" xr6:coauthVersionMax="47" xr10:uidLastSave="{35281F45-F9C0-4940-994C-098A7029857B}"/>
  <bookViews>
    <workbookView xWindow="2295" yWindow="2295" windowWidth="21600" windowHeight="11295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<sst xmlns="http://schemas.openxmlformats.org/spreadsheetml/2006/main" count="222" uniqueCount="66">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</sst>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19" workbookViewId="0">
      <selection activeCell="H31" sqref="H31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/>
      <c r="E39" s="5"/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/>
      <c r="E40" s="5"/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/>
      <c r="E41" s="5"/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/>
      <c r="E42" s="5"/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/>
      <c r="E43" s="5"/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/>
      <c r="E44" s="5"/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/>
      <c r="E45" s="5"/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/>
      <c r="E46" s="5"/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/>
      <c r="E47" s="5"/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/>
      <c r="E48" s="5"/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/>
      <c r="E49" s="5"/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/>
      <c r="E50" s="5"/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/>
      <c r="E51" s="5"/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/>
      <c r="E52" s="5"/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/>
      <c r="E53" s="5"/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/>
      <c r="E54" s="5"/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/>
      <c r="E55" s="5"/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/>
      <c r="E56" s="5"/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/>
      <c r="E57" s="5"/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2026-06-21T18:49:04Z</dcterms:modified>
</cp:coreProperties>
</file>