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o\OneDrive\Documents\Personal Projects\World Cup\data\results\"/>
    </mc:Choice>
  </mc:AlternateContent>
  <xr:revisionPtr revIDLastSave="0" documentId="13_ncr:1_{B48001E4-E497-4CE3-A3C5-E5B6CCEFAB51}" xr6:coauthVersionLast="47" xr6:coauthVersionMax="47" xr10:uidLastSave="{00000000-0000-0000-0000-000000000000}"/>
  <bookViews>
    <workbookView xWindow="-120" yWindow="-120" windowWidth="29040" windowHeight="15720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<sst xmlns="http://schemas.openxmlformats.org/spreadsheetml/2006/main" count="222" uniqueCount="66">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</sst>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28" workbookViewId="0">
      <selection activeCell="D58" sqref="D58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>
        <v>2</v>
      </c>
      <c r="E35" s="5">
        <v>1</v>
      </c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>
        <v>0</v>
      </c>
      <c r="E36" s="5">
        <v>0</v>
      </c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>
        <v>0</v>
      </c>
      <c r="E37" s="5">
        <v>4</v>
      </c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>
        <v>4</v>
      </c>
      <c r="E38" s="5">
        <v>0</v>
      </c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>
        <v>0</v>
      </c>
      <c r="E39" s="5">
        <v>0</v>
      </c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>
        <v>2</v>
      </c>
      <c r="E40" s="5">
        <v>2</v>
      </c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>
        <v>1</v>
      </c>
      <c r="E41" s="5">
        <v>3</v>
      </c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>
        <v>2</v>
      </c>
      <c r="E42" s="5">
        <v>0</v>
      </c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>
        <v>3</v>
      </c>
      <c r="E43" s="5">
        <v>0</v>
      </c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>
        <v>3</v>
      </c>
      <c r="E44" s="5">
        <v>2</v>
      </c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>
        <v>1</v>
      </c>
      <c r="E45" s="5">
        <v>2</v>
      </c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>
        <v>5</v>
      </c>
      <c r="E46" s="5">
        <v>0</v>
      </c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>
        <v>0</v>
      </c>
      <c r="E47" s="5">
        <v>0</v>
      </c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>
        <v>0</v>
      </c>
      <c r="E48" s="5">
        <v>1</v>
      </c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>
        <v>1</v>
      </c>
      <c r="E49" s="5">
        <v>0</v>
      </c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>
        <v>2</v>
      </c>
      <c r="E50" s="5">
        <v>1</v>
      </c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>
        <v>3</v>
      </c>
      <c r="E51" s="5">
        <v>1</v>
      </c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>
        <v>4</v>
      </c>
      <c r="E52" s="5">
        <v>2</v>
      </c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>
        <v>0</v>
      </c>
      <c r="E53" s="5">
        <v>3</v>
      </c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>
        <v>1</v>
      </c>
      <c r="E54" s="5">
        <v>0</v>
      </c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>
        <v>0</v>
      </c>
      <c r="E55" s="5">
        <v>3</v>
      </c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>
        <v>0</v>
      </c>
      <c r="E56" s="5">
        <v>2</v>
      </c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>
        <v>2</v>
      </c>
      <c r="E57" s="5">
        <v>1</v>
      </c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2026-06-25T22:01:46Z</dcterms:modified>
</cp:coreProperties>
</file>