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_Material\IOT\Acceleration\"/>
    </mc:Choice>
  </mc:AlternateContent>
  <xr:revisionPtr revIDLastSave="0" documentId="8_{B987A478-C70A-4679-9FBC-D1ED663F3525}" xr6:coauthVersionLast="46" xr6:coauthVersionMax="46" xr10:uidLastSave="{00000000-0000-0000-0000-000000000000}"/>
  <bookViews>
    <workbookView xWindow="22932" yWindow="-108" windowWidth="23256" windowHeight="14016" xr2:uid="{744CFA8D-FF4C-46FA-8272-D0360003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Sheet1!$E$6:$E$169</c:f>
              <c:numCache>
                <c:formatCode>General</c:formatCode>
                <c:ptCount val="164"/>
                <c:pt idx="0">
                  <c:v>-0.20799999999999999</c:v>
                </c:pt>
                <c:pt idx="1">
                  <c:v>-0.20799999999999999</c:v>
                </c:pt>
                <c:pt idx="2">
                  <c:v>-0.20799999999999999</c:v>
                </c:pt>
                <c:pt idx="3">
                  <c:v>-0.20799999999999999</c:v>
                </c:pt>
                <c:pt idx="4">
                  <c:v>-0.20799999999999999</c:v>
                </c:pt>
                <c:pt idx="5">
                  <c:v>-0.20399999999999999</c:v>
                </c:pt>
                <c:pt idx="6">
                  <c:v>-0.20799999999999999</c:v>
                </c:pt>
                <c:pt idx="7">
                  <c:v>-0.21199999999999999</c:v>
                </c:pt>
                <c:pt idx="8">
                  <c:v>-0.21199999999999999</c:v>
                </c:pt>
                <c:pt idx="9">
                  <c:v>-0.20399999999999999</c:v>
                </c:pt>
                <c:pt idx="10">
                  <c:v>-0.21199999999999999</c:v>
                </c:pt>
                <c:pt idx="11">
                  <c:v>-0.20399999999999999</c:v>
                </c:pt>
                <c:pt idx="12">
                  <c:v>-0.21199999999999999</c:v>
                </c:pt>
                <c:pt idx="13">
                  <c:v>-0.21199999999999999</c:v>
                </c:pt>
                <c:pt idx="14">
                  <c:v>-0.20399999999999999</c:v>
                </c:pt>
                <c:pt idx="15">
                  <c:v>-0.20799999999999999</c:v>
                </c:pt>
                <c:pt idx="16">
                  <c:v>-0.21199999999999999</c:v>
                </c:pt>
                <c:pt idx="17">
                  <c:v>-0.20799999999999999</c:v>
                </c:pt>
                <c:pt idx="18">
                  <c:v>-0.21199999999999999</c:v>
                </c:pt>
                <c:pt idx="19">
                  <c:v>-0.248</c:v>
                </c:pt>
                <c:pt idx="20">
                  <c:v>-0.23200000000000001</c:v>
                </c:pt>
                <c:pt idx="21">
                  <c:v>0.04</c:v>
                </c:pt>
                <c:pt idx="22">
                  <c:v>-0.248</c:v>
                </c:pt>
                <c:pt idx="23">
                  <c:v>-0.224</c:v>
                </c:pt>
                <c:pt idx="24">
                  <c:v>-0.21199999999999999</c:v>
                </c:pt>
                <c:pt idx="25">
                  <c:v>-0.16400000000000001</c:v>
                </c:pt>
                <c:pt idx="26">
                  <c:v>-0.38800000000000001</c:v>
                </c:pt>
                <c:pt idx="27">
                  <c:v>-0.08</c:v>
                </c:pt>
                <c:pt idx="28">
                  <c:v>-0.59199999999999997</c:v>
                </c:pt>
                <c:pt idx="29">
                  <c:v>-0.65200000000000002</c:v>
                </c:pt>
                <c:pt idx="30">
                  <c:v>-0.18</c:v>
                </c:pt>
                <c:pt idx="31">
                  <c:v>-0.35199999999999998</c:v>
                </c:pt>
                <c:pt idx="32">
                  <c:v>-0.32400000000000001</c:v>
                </c:pt>
                <c:pt idx="33">
                  <c:v>-0.29599999999999999</c:v>
                </c:pt>
                <c:pt idx="34">
                  <c:v>-0.33600000000000002</c:v>
                </c:pt>
                <c:pt idx="35">
                  <c:v>-0.50800000000000001</c:v>
                </c:pt>
                <c:pt idx="36">
                  <c:v>-0.52800000000000002</c:v>
                </c:pt>
                <c:pt idx="37">
                  <c:v>-0.38800000000000001</c:v>
                </c:pt>
                <c:pt idx="38">
                  <c:v>0</c:v>
                </c:pt>
                <c:pt idx="39">
                  <c:v>-0.32400000000000001</c:v>
                </c:pt>
                <c:pt idx="40">
                  <c:v>-0.27200000000000002</c:v>
                </c:pt>
                <c:pt idx="41">
                  <c:v>-0.60399999999999998</c:v>
                </c:pt>
                <c:pt idx="42">
                  <c:v>-0.86399999999999999</c:v>
                </c:pt>
                <c:pt idx="43">
                  <c:v>-1.992</c:v>
                </c:pt>
                <c:pt idx="44">
                  <c:v>-1.532</c:v>
                </c:pt>
                <c:pt idx="45">
                  <c:v>-0.44800000000000001</c:v>
                </c:pt>
                <c:pt idx="46">
                  <c:v>0.73199999999999998</c:v>
                </c:pt>
                <c:pt idx="47">
                  <c:v>0.64400000000000002</c:v>
                </c:pt>
                <c:pt idx="48">
                  <c:v>-0.24</c:v>
                </c:pt>
                <c:pt idx="49">
                  <c:v>0.79200000000000004</c:v>
                </c:pt>
                <c:pt idx="50">
                  <c:v>-1.208</c:v>
                </c:pt>
                <c:pt idx="51">
                  <c:v>1.292</c:v>
                </c:pt>
                <c:pt idx="52">
                  <c:v>-0.25600000000000001</c:v>
                </c:pt>
                <c:pt idx="53">
                  <c:v>-0.47599999999999998</c:v>
                </c:pt>
                <c:pt idx="54">
                  <c:v>-0.95999990000000002</c:v>
                </c:pt>
                <c:pt idx="55">
                  <c:v>-1.9</c:v>
                </c:pt>
                <c:pt idx="56">
                  <c:v>-2.036</c:v>
                </c:pt>
                <c:pt idx="57">
                  <c:v>-0.56799999999999995</c:v>
                </c:pt>
                <c:pt idx="58">
                  <c:v>0.184</c:v>
                </c:pt>
                <c:pt idx="59">
                  <c:v>-8.4000000000000005E-2</c:v>
                </c:pt>
                <c:pt idx="60">
                  <c:v>-1.6E-2</c:v>
                </c:pt>
                <c:pt idx="61">
                  <c:v>-7.5999999999999998E-2</c:v>
                </c:pt>
                <c:pt idx="62">
                  <c:v>5.6000000000000001E-2</c:v>
                </c:pt>
                <c:pt idx="63">
                  <c:v>0.16400000000000001</c:v>
                </c:pt>
                <c:pt idx="64">
                  <c:v>0.69199999999999995</c:v>
                </c:pt>
                <c:pt idx="65">
                  <c:v>1.536</c:v>
                </c:pt>
                <c:pt idx="66">
                  <c:v>-0.13600000000000001</c:v>
                </c:pt>
                <c:pt idx="67">
                  <c:v>0.29199999999999998</c:v>
                </c:pt>
                <c:pt idx="68">
                  <c:v>-0.372</c:v>
                </c:pt>
                <c:pt idx="69">
                  <c:v>-0.77600000000000002</c:v>
                </c:pt>
                <c:pt idx="70">
                  <c:v>-0.35599999999999998</c:v>
                </c:pt>
                <c:pt idx="71">
                  <c:v>-1.6679999999999999</c:v>
                </c:pt>
                <c:pt idx="72">
                  <c:v>-2.048</c:v>
                </c:pt>
                <c:pt idx="73">
                  <c:v>-2.048</c:v>
                </c:pt>
                <c:pt idx="74">
                  <c:v>-1.9319999999999999</c:v>
                </c:pt>
                <c:pt idx="75">
                  <c:v>-0.36799999999999999</c:v>
                </c:pt>
                <c:pt idx="76">
                  <c:v>-0.224</c:v>
                </c:pt>
                <c:pt idx="77">
                  <c:v>1.1759999999999999</c:v>
                </c:pt>
                <c:pt idx="78">
                  <c:v>0.78400000000000003</c:v>
                </c:pt>
                <c:pt idx="79">
                  <c:v>0.50800000000000001</c:v>
                </c:pt>
                <c:pt idx="80">
                  <c:v>-8.4000000000000005E-2</c:v>
                </c:pt>
                <c:pt idx="81">
                  <c:v>-2.048</c:v>
                </c:pt>
                <c:pt idx="82">
                  <c:v>-1.5760000000000001</c:v>
                </c:pt>
                <c:pt idx="83">
                  <c:v>0.44</c:v>
                </c:pt>
                <c:pt idx="84">
                  <c:v>1.0760000000000001</c:v>
                </c:pt>
                <c:pt idx="85">
                  <c:v>-0.41199999999999998</c:v>
                </c:pt>
                <c:pt idx="86">
                  <c:v>-1.58</c:v>
                </c:pt>
                <c:pt idx="87">
                  <c:v>-0.69199999999999995</c:v>
                </c:pt>
                <c:pt idx="88">
                  <c:v>-1.42</c:v>
                </c:pt>
                <c:pt idx="89">
                  <c:v>1.228</c:v>
                </c:pt>
                <c:pt idx="90">
                  <c:v>-0.42399999999999999</c:v>
                </c:pt>
                <c:pt idx="91">
                  <c:v>-1.9</c:v>
                </c:pt>
                <c:pt idx="92">
                  <c:v>1.0720000000000001</c:v>
                </c:pt>
                <c:pt idx="93">
                  <c:v>1.1879999999999999</c:v>
                </c:pt>
                <c:pt idx="94">
                  <c:v>-0.91200000000000003</c:v>
                </c:pt>
                <c:pt idx="95">
                  <c:v>1.996</c:v>
                </c:pt>
                <c:pt idx="96">
                  <c:v>-1.3080000000000001</c:v>
                </c:pt>
                <c:pt idx="97">
                  <c:v>-1.8</c:v>
                </c:pt>
                <c:pt idx="98">
                  <c:v>1.1080000000000001</c:v>
                </c:pt>
                <c:pt idx="99">
                  <c:v>0.60399999999999998</c:v>
                </c:pt>
                <c:pt idx="100">
                  <c:v>-1.6120000000000001</c:v>
                </c:pt>
                <c:pt idx="101">
                  <c:v>1.728</c:v>
                </c:pt>
                <c:pt idx="102">
                  <c:v>0.78800000000000003</c:v>
                </c:pt>
                <c:pt idx="103">
                  <c:v>-1.1080000000000001</c:v>
                </c:pt>
                <c:pt idx="104">
                  <c:v>0.55600000000000005</c:v>
                </c:pt>
                <c:pt idx="105">
                  <c:v>-2.048</c:v>
                </c:pt>
                <c:pt idx="106">
                  <c:v>-1.232</c:v>
                </c:pt>
                <c:pt idx="107">
                  <c:v>2.044</c:v>
                </c:pt>
                <c:pt idx="108">
                  <c:v>-1.508</c:v>
                </c:pt>
                <c:pt idx="109">
                  <c:v>-2.048</c:v>
                </c:pt>
                <c:pt idx="110">
                  <c:v>0.76</c:v>
                </c:pt>
                <c:pt idx="111">
                  <c:v>2.044</c:v>
                </c:pt>
                <c:pt idx="112">
                  <c:v>1.3640000000000001</c:v>
                </c:pt>
                <c:pt idx="113">
                  <c:v>-1.42</c:v>
                </c:pt>
                <c:pt idx="114">
                  <c:v>-1.772</c:v>
                </c:pt>
                <c:pt idx="115">
                  <c:v>0.38800000000000001</c:v>
                </c:pt>
                <c:pt idx="116">
                  <c:v>2.044</c:v>
                </c:pt>
                <c:pt idx="117">
                  <c:v>0.67200000000000004</c:v>
                </c:pt>
                <c:pt idx="118">
                  <c:v>-1.66</c:v>
                </c:pt>
                <c:pt idx="119">
                  <c:v>-1.48</c:v>
                </c:pt>
                <c:pt idx="120">
                  <c:v>2.028</c:v>
                </c:pt>
                <c:pt idx="121">
                  <c:v>1.5920000000000001</c:v>
                </c:pt>
                <c:pt idx="122">
                  <c:v>0.24</c:v>
                </c:pt>
                <c:pt idx="123">
                  <c:v>-0.45600000000000002</c:v>
                </c:pt>
                <c:pt idx="124">
                  <c:v>-2.048</c:v>
                </c:pt>
                <c:pt idx="125">
                  <c:v>-2.048</c:v>
                </c:pt>
                <c:pt idx="126">
                  <c:v>-1.268</c:v>
                </c:pt>
                <c:pt idx="127">
                  <c:v>-0.29599999999999999</c:v>
                </c:pt>
                <c:pt idx="128">
                  <c:v>1.948</c:v>
                </c:pt>
                <c:pt idx="129">
                  <c:v>2.044</c:v>
                </c:pt>
                <c:pt idx="130">
                  <c:v>-1.8879999999999999</c:v>
                </c:pt>
                <c:pt idx="131">
                  <c:v>-0.376</c:v>
                </c:pt>
                <c:pt idx="132">
                  <c:v>-0.39200000000000002</c:v>
                </c:pt>
                <c:pt idx="133">
                  <c:v>-0.17599999999999999</c:v>
                </c:pt>
                <c:pt idx="134">
                  <c:v>0.60799999999999998</c:v>
                </c:pt>
                <c:pt idx="135">
                  <c:v>1.5840000000000001</c:v>
                </c:pt>
                <c:pt idx="136">
                  <c:v>1.728</c:v>
                </c:pt>
                <c:pt idx="137">
                  <c:v>0.28799999999999998</c:v>
                </c:pt>
                <c:pt idx="138">
                  <c:v>-1.1359999999999999</c:v>
                </c:pt>
                <c:pt idx="139">
                  <c:v>-2.048</c:v>
                </c:pt>
                <c:pt idx="140">
                  <c:v>1.94</c:v>
                </c:pt>
                <c:pt idx="141">
                  <c:v>0.624</c:v>
                </c:pt>
                <c:pt idx="142">
                  <c:v>-0.752</c:v>
                </c:pt>
                <c:pt idx="143">
                  <c:v>-1.724</c:v>
                </c:pt>
                <c:pt idx="144">
                  <c:v>1.1559999999999999</c:v>
                </c:pt>
                <c:pt idx="145">
                  <c:v>-2.048</c:v>
                </c:pt>
                <c:pt idx="146">
                  <c:v>-1.536</c:v>
                </c:pt>
                <c:pt idx="147">
                  <c:v>-1.2E-2</c:v>
                </c:pt>
                <c:pt idx="148">
                  <c:v>-1.6E-2</c:v>
                </c:pt>
                <c:pt idx="149">
                  <c:v>0.13600000000000001</c:v>
                </c:pt>
                <c:pt idx="150">
                  <c:v>-0.42</c:v>
                </c:pt>
                <c:pt idx="151">
                  <c:v>-0.19600000000000001</c:v>
                </c:pt>
                <c:pt idx="152">
                  <c:v>-0.26800000000000002</c:v>
                </c:pt>
                <c:pt idx="153">
                  <c:v>-0.308</c:v>
                </c:pt>
                <c:pt idx="154">
                  <c:v>-0.26800000000000002</c:v>
                </c:pt>
                <c:pt idx="155">
                  <c:v>-0.26800000000000002</c:v>
                </c:pt>
                <c:pt idx="156">
                  <c:v>-0.27200000000000002</c:v>
                </c:pt>
                <c:pt idx="157">
                  <c:v>-0.26400000000000001</c:v>
                </c:pt>
                <c:pt idx="158">
                  <c:v>-0.27600000000000002</c:v>
                </c:pt>
                <c:pt idx="159">
                  <c:v>-0.27200000000000002</c:v>
                </c:pt>
                <c:pt idx="160">
                  <c:v>-0.26400000000000001</c:v>
                </c:pt>
                <c:pt idx="161">
                  <c:v>-0.27200000000000002</c:v>
                </c:pt>
                <c:pt idx="162">
                  <c:v>-0.26800000000000002</c:v>
                </c:pt>
                <c:pt idx="163">
                  <c:v>-0.26800000000000002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42-4D35-B14B-92EE57656B54}"/>
            </c:ext>
          </c:extLst>
        </c:ser>
        <c:ser>
          <c:idx val="1"/>
          <c:order val="1"/>
          <c:tx>
            <c:v>Filtered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Sheet1!$F$6:$F$174</c:f>
              <c:numCache>
                <c:formatCode>General</c:formatCode>
                <c:ptCount val="1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-3.7648E-3</c:v>
                </c:pt>
                <c:pt idx="6">
                  <c:v>-2.1612849999999999E-2</c:v>
                </c:pt>
                <c:pt idx="7">
                  <c:v>-5.9721639999999999E-2</c:v>
                </c:pt>
                <c:pt idx="8">
                  <c:v>-0.1105648</c:v>
                </c:pt>
                <c:pt idx="9">
                  <c:v>-0.16029550000000001</c:v>
                </c:pt>
                <c:pt idx="10">
                  <c:v>-0.19842190000000001</c:v>
                </c:pt>
                <c:pt idx="11">
                  <c:v>-0.22062029999999999</c:v>
                </c:pt>
                <c:pt idx="12">
                  <c:v>-0.22827500000000001</c:v>
                </c:pt>
                <c:pt idx="13">
                  <c:v>-0.22609190000000001</c:v>
                </c:pt>
                <c:pt idx="14">
                  <c:v>-0.21951280000000001</c:v>
                </c:pt>
                <c:pt idx="15">
                  <c:v>-0.2127899</c:v>
                </c:pt>
                <c:pt idx="16">
                  <c:v>-0.2079154</c:v>
                </c:pt>
                <c:pt idx="17">
                  <c:v>-0.20531440000000001</c:v>
                </c:pt>
                <c:pt idx="18">
                  <c:v>-0.20485039999999999</c:v>
                </c:pt>
                <c:pt idx="19">
                  <c:v>-0.20589950000000001</c:v>
                </c:pt>
                <c:pt idx="20">
                  <c:v>-0.2082956</c:v>
                </c:pt>
                <c:pt idx="21">
                  <c:v>-0.21295269999999999</c:v>
                </c:pt>
                <c:pt idx="22">
                  <c:v>-0.21484159999999999</c:v>
                </c:pt>
                <c:pt idx="23">
                  <c:v>-0.2035498</c:v>
                </c:pt>
                <c:pt idx="24">
                  <c:v>-0.18288160000000001</c:v>
                </c:pt>
                <c:pt idx="25">
                  <c:v>-0.16958290000000001</c:v>
                </c:pt>
                <c:pt idx="26">
                  <c:v>-0.16987440000000001</c:v>
                </c:pt>
                <c:pt idx="27">
                  <c:v>-0.1807327</c:v>
                </c:pt>
                <c:pt idx="28">
                  <c:v>-0.19956499999999999</c:v>
                </c:pt>
                <c:pt idx="29">
                  <c:v>-0.2237837</c:v>
                </c:pt>
                <c:pt idx="30">
                  <c:v>-0.26336929999999997</c:v>
                </c:pt>
                <c:pt idx="31">
                  <c:v>-0.32657039999999998</c:v>
                </c:pt>
                <c:pt idx="32">
                  <c:v>-0.38772269999999998</c:v>
                </c:pt>
                <c:pt idx="33">
                  <c:v>-0.41588799999999998</c:v>
                </c:pt>
                <c:pt idx="34">
                  <c:v>-0.40946739999999998</c:v>
                </c:pt>
                <c:pt idx="35">
                  <c:v>-0.38265320000000003</c:v>
                </c:pt>
                <c:pt idx="36">
                  <c:v>-0.35414590000000001</c:v>
                </c:pt>
                <c:pt idx="37">
                  <c:v>-0.34527279999999999</c:v>
                </c:pt>
                <c:pt idx="38">
                  <c:v>-0.36453600000000003</c:v>
                </c:pt>
                <c:pt idx="39">
                  <c:v>-0.39058179999999998</c:v>
                </c:pt>
                <c:pt idx="40">
                  <c:v>-0.38872430000000002</c:v>
                </c:pt>
                <c:pt idx="41">
                  <c:v>-0.35305219999999998</c:v>
                </c:pt>
                <c:pt idx="42">
                  <c:v>-0.31346600000000002</c:v>
                </c:pt>
                <c:pt idx="43">
                  <c:v>-0.31124849999999998</c:v>
                </c:pt>
                <c:pt idx="44">
                  <c:v>-0.39587309999999998</c:v>
                </c:pt>
                <c:pt idx="45">
                  <c:v>-0.60947810000000002</c:v>
                </c:pt>
                <c:pt idx="46">
                  <c:v>-0.90606169999999997</c:v>
                </c:pt>
                <c:pt idx="47">
                  <c:v>-1.1141289999999999</c:v>
                </c:pt>
                <c:pt idx="48">
                  <c:v>-1.0592349999999999</c:v>
                </c:pt>
                <c:pt idx="49">
                  <c:v>-0.73606130000000003</c:v>
                </c:pt>
                <c:pt idx="50">
                  <c:v>-0.30281710000000001</c:v>
                </c:pt>
                <c:pt idx="51">
                  <c:v>6.2920749999999998E-2</c:v>
                </c:pt>
                <c:pt idx="52">
                  <c:v>0.2606966</c:v>
                </c:pt>
                <c:pt idx="53">
                  <c:v>0.31444650000000002</c:v>
                </c:pt>
                <c:pt idx="54">
                  <c:v>0.28832049999999998</c:v>
                </c:pt>
                <c:pt idx="55">
                  <c:v>0.1742466</c:v>
                </c:pt>
                <c:pt idx="56">
                  <c:v>-6.3931080000000001E-2</c:v>
                </c:pt>
                <c:pt idx="57">
                  <c:v>-0.43921830000000001</c:v>
                </c:pt>
                <c:pt idx="58">
                  <c:v>-0.89032370000000005</c:v>
                </c:pt>
                <c:pt idx="59">
                  <c:v>-1.2376549999999999</c:v>
                </c:pt>
                <c:pt idx="60">
                  <c:v>-1.306478</c:v>
                </c:pt>
                <c:pt idx="61">
                  <c:v>-1.0881190000000001</c:v>
                </c:pt>
                <c:pt idx="62">
                  <c:v>-0.7173233</c:v>
                </c:pt>
                <c:pt idx="63">
                  <c:v>-0.34418710000000002</c:v>
                </c:pt>
                <c:pt idx="64">
                  <c:v>-5.8260649999999997E-2</c:v>
                </c:pt>
                <c:pt idx="65">
                  <c:v>0.12820819999999999</c:v>
                </c:pt>
                <c:pt idx="66">
                  <c:v>0.27414050000000001</c:v>
                </c:pt>
                <c:pt idx="67">
                  <c:v>0.43611460000000002</c:v>
                </c:pt>
                <c:pt idx="68">
                  <c:v>0.57276609999999994</c:v>
                </c:pt>
                <c:pt idx="69">
                  <c:v>0.59796609999999994</c:v>
                </c:pt>
                <c:pt idx="70">
                  <c:v>0.47532750000000001</c:v>
                </c:pt>
                <c:pt idx="71">
                  <c:v>0.22503390000000001</c:v>
                </c:pt>
                <c:pt idx="72">
                  <c:v>-9.8302539999999994E-2</c:v>
                </c:pt>
                <c:pt idx="73">
                  <c:v>-0.46803400000000001</c:v>
                </c:pt>
                <c:pt idx="74">
                  <c:v>-0.89016700000000004</c:v>
                </c:pt>
                <c:pt idx="75">
                  <c:v>-1.3279669999999999</c:v>
                </c:pt>
                <c:pt idx="76">
                  <c:v>-1.674248</c:v>
                </c:pt>
                <c:pt idx="77">
                  <c:v>-1.7893920000000001</c:v>
                </c:pt>
                <c:pt idx="78">
                  <c:v>-1.5840000000000001</c:v>
                </c:pt>
                <c:pt idx="79">
                  <c:v>-1.077553</c:v>
                </c:pt>
                <c:pt idx="80">
                  <c:v>-0.40884140000000002</c:v>
                </c:pt>
                <c:pt idx="81">
                  <c:v>0.204487</c:v>
                </c:pt>
                <c:pt idx="82">
                  <c:v>0.5439929</c:v>
                </c:pt>
                <c:pt idx="83">
                  <c:v>0.46674260000000001</c:v>
                </c:pt>
                <c:pt idx="84">
                  <c:v>4.4505950000000002E-2</c:v>
                </c:pt>
                <c:pt idx="85">
                  <c:v>-0.40177279999999999</c:v>
                </c:pt>
                <c:pt idx="86">
                  <c:v>-0.58362919999999996</c:v>
                </c:pt>
                <c:pt idx="87">
                  <c:v>-0.52413209999999999</c:v>
                </c:pt>
                <c:pt idx="88">
                  <c:v>-0.44504569999999999</c:v>
                </c:pt>
                <c:pt idx="89">
                  <c:v>-0.48212060000000001</c:v>
                </c:pt>
                <c:pt idx="90">
                  <c:v>-0.58890160000000003</c:v>
                </c:pt>
                <c:pt idx="91">
                  <c:v>-0.62055879999999997</c:v>
                </c:pt>
                <c:pt idx="92">
                  <c:v>-0.54608440000000003</c:v>
                </c:pt>
                <c:pt idx="93">
                  <c:v>-0.47538619999999998</c:v>
                </c:pt>
                <c:pt idx="94">
                  <c:v>-0.3944261</c:v>
                </c:pt>
                <c:pt idx="95">
                  <c:v>-0.2119008</c:v>
                </c:pt>
                <c:pt idx="96">
                  <c:v>3.1933839999999998E-2</c:v>
                </c:pt>
                <c:pt idx="97">
                  <c:v>0.25386039999999999</c:v>
                </c:pt>
                <c:pt idx="98">
                  <c:v>0.33836129999999998</c:v>
                </c:pt>
                <c:pt idx="99">
                  <c:v>0.19152330000000001</c:v>
                </c:pt>
                <c:pt idx="100">
                  <c:v>-4.2885989999999999E-2</c:v>
                </c:pt>
                <c:pt idx="101">
                  <c:v>-0.17672950000000001</c:v>
                </c:pt>
                <c:pt idx="102">
                  <c:v>-0.21045430000000001</c:v>
                </c:pt>
                <c:pt idx="103">
                  <c:v>-0.14177880000000001</c:v>
                </c:pt>
                <c:pt idx="104">
                  <c:v>3.7654E-2</c:v>
                </c:pt>
                <c:pt idx="105">
                  <c:v>0.19941819999999999</c:v>
                </c:pt>
                <c:pt idx="106">
                  <c:v>0.2142269</c:v>
                </c:pt>
                <c:pt idx="107">
                  <c:v>2.824948E-2</c:v>
                </c:pt>
                <c:pt idx="108">
                  <c:v>-0.27927570000000002</c:v>
                </c:pt>
                <c:pt idx="109">
                  <c:v>-0.48563699999999999</c:v>
                </c:pt>
                <c:pt idx="110">
                  <c:v>-0.54677290000000001</c:v>
                </c:pt>
                <c:pt idx="111">
                  <c:v>-0.60786519999999999</c:v>
                </c:pt>
                <c:pt idx="112">
                  <c:v>-0.61835770000000001</c:v>
                </c:pt>
                <c:pt idx="113">
                  <c:v>-0.38144660000000002</c:v>
                </c:pt>
                <c:pt idx="114">
                  <c:v>6.4170450000000004E-2</c:v>
                </c:pt>
                <c:pt idx="115">
                  <c:v>0.39407019999999998</c:v>
                </c:pt>
                <c:pt idx="116">
                  <c:v>0.3699617</c:v>
                </c:pt>
                <c:pt idx="117">
                  <c:v>0.13897599999999999</c:v>
                </c:pt>
                <c:pt idx="118">
                  <c:v>2.8708569999999999E-2</c:v>
                </c:pt>
                <c:pt idx="119">
                  <c:v>0.1134743</c:v>
                </c:pt>
                <c:pt idx="120">
                  <c:v>0.16096469999999999</c:v>
                </c:pt>
                <c:pt idx="121">
                  <c:v>3.5420920000000002E-2</c:v>
                </c:pt>
                <c:pt idx="122">
                  <c:v>-6.7981479999999997E-2</c:v>
                </c:pt>
                <c:pt idx="123">
                  <c:v>5.733949E-2</c:v>
                </c:pt>
                <c:pt idx="124">
                  <c:v>0.31911420000000001</c:v>
                </c:pt>
                <c:pt idx="125">
                  <c:v>0.454926</c:v>
                </c:pt>
                <c:pt idx="126">
                  <c:v>0.27044380000000001</c:v>
                </c:pt>
                <c:pt idx="127">
                  <c:v>-0.22702240000000001</c:v>
                </c:pt>
                <c:pt idx="128">
                  <c:v>-0.81543770000000004</c:v>
                </c:pt>
                <c:pt idx="129">
                  <c:v>-1.17815</c:v>
                </c:pt>
                <c:pt idx="130">
                  <c:v>-1.068349</c:v>
                </c:pt>
                <c:pt idx="131">
                  <c:v>-0.53619859999999997</c:v>
                </c:pt>
                <c:pt idx="132">
                  <c:v>2.9321130000000001E-2</c:v>
                </c:pt>
                <c:pt idx="133">
                  <c:v>0.29573250000000001</c:v>
                </c:pt>
                <c:pt idx="134">
                  <c:v>0.25762770000000002</c:v>
                </c:pt>
                <c:pt idx="135">
                  <c:v>8.51137E-2</c:v>
                </c:pt>
                <c:pt idx="136">
                  <c:v>-2.7671629999999999E-2</c:v>
                </c:pt>
                <c:pt idx="137">
                  <c:v>6.9380020000000001E-2</c:v>
                </c:pt>
                <c:pt idx="138">
                  <c:v>0.37457089999999998</c:v>
                </c:pt>
                <c:pt idx="139">
                  <c:v>0.68705729999999998</c:v>
                </c:pt>
                <c:pt idx="140">
                  <c:v>0.73359700000000005</c:v>
                </c:pt>
                <c:pt idx="141">
                  <c:v>0.45001439999999998</c:v>
                </c:pt>
                <c:pt idx="142">
                  <c:v>0.10019260000000001</c:v>
                </c:pt>
                <c:pt idx="143">
                  <c:v>-6.3424480000000005E-2</c:v>
                </c:pt>
                <c:pt idx="144">
                  <c:v>-0.1080367</c:v>
                </c:pt>
                <c:pt idx="145">
                  <c:v>-0.18948509999999999</c:v>
                </c:pt>
                <c:pt idx="146">
                  <c:v>-0.30485780000000001</c:v>
                </c:pt>
                <c:pt idx="147">
                  <c:v>-0.44989449999999997</c:v>
                </c:pt>
                <c:pt idx="148">
                  <c:v>-0.65779860000000001</c:v>
                </c:pt>
                <c:pt idx="149">
                  <c:v>-0.83174099999999995</c:v>
                </c:pt>
                <c:pt idx="150">
                  <c:v>-0.83773019999999998</c:v>
                </c:pt>
                <c:pt idx="151">
                  <c:v>-0.67477580000000004</c:v>
                </c:pt>
                <c:pt idx="152">
                  <c:v>-0.44722000000000001</c:v>
                </c:pt>
                <c:pt idx="153">
                  <c:v>-0.2577257</c:v>
                </c:pt>
                <c:pt idx="154">
                  <c:v>-0.15060779999999999</c:v>
                </c:pt>
                <c:pt idx="155">
                  <c:v>-0.12425319999999999</c:v>
                </c:pt>
                <c:pt idx="156">
                  <c:v>-0.1531836</c:v>
                </c:pt>
                <c:pt idx="157">
                  <c:v>-0.20411070000000001</c:v>
                </c:pt>
                <c:pt idx="158">
                  <c:v>-0.25154009999999999</c:v>
                </c:pt>
                <c:pt idx="159">
                  <c:v>-0.2828195</c:v>
                </c:pt>
                <c:pt idx="160">
                  <c:v>-0.2961472</c:v>
                </c:pt>
                <c:pt idx="161">
                  <c:v>-0.29593829999999999</c:v>
                </c:pt>
                <c:pt idx="162">
                  <c:v>-0.28821469999999999</c:v>
                </c:pt>
                <c:pt idx="163">
                  <c:v>-0.2784297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42-4D35-B14B-92EE57656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04896"/>
        <c:axId val="445305880"/>
      </c:scatterChart>
      <c:valAx>
        <c:axId val="44530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05880"/>
        <c:crosses val="autoZero"/>
        <c:crossBetween val="midCat"/>
      </c:valAx>
      <c:valAx>
        <c:axId val="44530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0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2</xdr:row>
      <xdr:rowOff>106680</xdr:rowOff>
    </xdr:from>
    <xdr:to>
      <xdr:col>21</xdr:col>
      <xdr:colOff>121920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96953-2143-4ED2-8DDA-871E4664A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6604-9653-4D06-A544-E9AA82C5767B}">
  <dimension ref="E6:F169"/>
  <sheetViews>
    <sheetView tabSelected="1" topLeftCell="D1" workbookViewId="0">
      <selection activeCell="K26" sqref="K26"/>
    </sheetView>
  </sheetViews>
  <sheetFormatPr defaultRowHeight="14.4" x14ac:dyDescent="0.3"/>
  <sheetData>
    <row r="6" spans="5:6" x14ac:dyDescent="0.3">
      <c r="E6">
        <v>-0.20799999999999999</v>
      </c>
      <c r="F6">
        <v>0</v>
      </c>
    </row>
    <row r="7" spans="5:6" x14ac:dyDescent="0.3">
      <c r="E7">
        <v>-0.20799999999999999</v>
      </c>
      <c r="F7">
        <v>0</v>
      </c>
    </row>
    <row r="8" spans="5:6" x14ac:dyDescent="0.3">
      <c r="E8">
        <v>-0.20799999999999999</v>
      </c>
      <c r="F8">
        <v>0</v>
      </c>
    </row>
    <row r="9" spans="5:6" x14ac:dyDescent="0.3">
      <c r="E9">
        <v>-0.20799999999999999</v>
      </c>
      <c r="F9">
        <v>0</v>
      </c>
    </row>
    <row r="10" spans="5:6" x14ac:dyDescent="0.3">
      <c r="E10">
        <v>-0.20799999999999999</v>
      </c>
      <c r="F10">
        <v>0</v>
      </c>
    </row>
    <row r="11" spans="5:6" x14ac:dyDescent="0.3">
      <c r="E11">
        <v>-0.20399999999999999</v>
      </c>
      <c r="F11">
        <v>-3.7648E-3</v>
      </c>
    </row>
    <row r="12" spans="5:6" x14ac:dyDescent="0.3">
      <c r="E12">
        <v>-0.20799999999999999</v>
      </c>
      <c r="F12">
        <v>-2.1612849999999999E-2</v>
      </c>
    </row>
    <row r="13" spans="5:6" x14ac:dyDescent="0.3">
      <c r="E13">
        <v>-0.21199999999999999</v>
      </c>
      <c r="F13">
        <v>-5.9721639999999999E-2</v>
      </c>
    </row>
    <row r="14" spans="5:6" x14ac:dyDescent="0.3">
      <c r="E14">
        <v>-0.21199999999999999</v>
      </c>
      <c r="F14">
        <v>-0.1105648</v>
      </c>
    </row>
    <row r="15" spans="5:6" x14ac:dyDescent="0.3">
      <c r="E15">
        <v>-0.20399999999999999</v>
      </c>
      <c r="F15">
        <v>-0.16029550000000001</v>
      </c>
    </row>
    <row r="16" spans="5:6" x14ac:dyDescent="0.3">
      <c r="E16">
        <v>-0.21199999999999999</v>
      </c>
      <c r="F16">
        <v>-0.19842190000000001</v>
      </c>
    </row>
    <row r="17" spans="5:6" x14ac:dyDescent="0.3">
      <c r="E17">
        <v>-0.20399999999999999</v>
      </c>
      <c r="F17">
        <v>-0.22062029999999999</v>
      </c>
    </row>
    <row r="18" spans="5:6" x14ac:dyDescent="0.3">
      <c r="E18">
        <v>-0.21199999999999999</v>
      </c>
      <c r="F18">
        <v>-0.22827500000000001</v>
      </c>
    </row>
    <row r="19" spans="5:6" x14ac:dyDescent="0.3">
      <c r="E19">
        <v>-0.21199999999999999</v>
      </c>
      <c r="F19">
        <v>-0.22609190000000001</v>
      </c>
    </row>
    <row r="20" spans="5:6" x14ac:dyDescent="0.3">
      <c r="E20">
        <v>-0.20399999999999999</v>
      </c>
      <c r="F20">
        <v>-0.21951280000000001</v>
      </c>
    </row>
    <row r="21" spans="5:6" x14ac:dyDescent="0.3">
      <c r="E21">
        <v>-0.20799999999999999</v>
      </c>
      <c r="F21">
        <v>-0.2127899</v>
      </c>
    </row>
    <row r="22" spans="5:6" x14ac:dyDescent="0.3">
      <c r="E22">
        <v>-0.21199999999999999</v>
      </c>
      <c r="F22">
        <v>-0.2079154</v>
      </c>
    </row>
    <row r="23" spans="5:6" x14ac:dyDescent="0.3">
      <c r="E23">
        <v>-0.20799999999999999</v>
      </c>
      <c r="F23">
        <v>-0.20531440000000001</v>
      </c>
    </row>
    <row r="24" spans="5:6" x14ac:dyDescent="0.3">
      <c r="E24">
        <v>-0.21199999999999999</v>
      </c>
      <c r="F24">
        <v>-0.20485039999999999</v>
      </c>
    </row>
    <row r="25" spans="5:6" x14ac:dyDescent="0.3">
      <c r="E25">
        <v>-0.248</v>
      </c>
      <c r="F25">
        <v>-0.20589950000000001</v>
      </c>
    </row>
    <row r="26" spans="5:6" x14ac:dyDescent="0.3">
      <c r="E26">
        <v>-0.23200000000000001</v>
      </c>
      <c r="F26">
        <v>-0.2082956</v>
      </c>
    </row>
    <row r="27" spans="5:6" x14ac:dyDescent="0.3">
      <c r="E27">
        <v>0.04</v>
      </c>
      <c r="F27">
        <v>-0.21295269999999999</v>
      </c>
    </row>
    <row r="28" spans="5:6" x14ac:dyDescent="0.3">
      <c r="E28">
        <v>-0.248</v>
      </c>
      <c r="F28">
        <v>-0.21484159999999999</v>
      </c>
    </row>
    <row r="29" spans="5:6" x14ac:dyDescent="0.3">
      <c r="E29">
        <v>-0.224</v>
      </c>
      <c r="F29">
        <v>-0.2035498</v>
      </c>
    </row>
    <row r="30" spans="5:6" x14ac:dyDescent="0.3">
      <c r="E30">
        <v>-0.21199999999999999</v>
      </c>
      <c r="F30">
        <v>-0.18288160000000001</v>
      </c>
    </row>
    <row r="31" spans="5:6" x14ac:dyDescent="0.3">
      <c r="E31">
        <v>-0.16400000000000001</v>
      </c>
      <c r="F31">
        <v>-0.16958290000000001</v>
      </c>
    </row>
    <row r="32" spans="5:6" x14ac:dyDescent="0.3">
      <c r="E32">
        <v>-0.38800000000000001</v>
      </c>
      <c r="F32">
        <v>-0.16987440000000001</v>
      </c>
    </row>
    <row r="33" spans="5:6" x14ac:dyDescent="0.3">
      <c r="E33">
        <v>-0.08</v>
      </c>
      <c r="F33">
        <v>-0.1807327</v>
      </c>
    </row>
    <row r="34" spans="5:6" x14ac:dyDescent="0.3">
      <c r="E34">
        <v>-0.59199999999999997</v>
      </c>
      <c r="F34">
        <v>-0.19956499999999999</v>
      </c>
    </row>
    <row r="35" spans="5:6" x14ac:dyDescent="0.3">
      <c r="E35">
        <v>-0.65200000000000002</v>
      </c>
      <c r="F35">
        <v>-0.2237837</v>
      </c>
    </row>
    <row r="36" spans="5:6" x14ac:dyDescent="0.3">
      <c r="E36">
        <v>-0.18</v>
      </c>
      <c r="F36">
        <v>-0.26336929999999997</v>
      </c>
    </row>
    <row r="37" spans="5:6" x14ac:dyDescent="0.3">
      <c r="E37">
        <v>-0.35199999999999998</v>
      </c>
      <c r="F37">
        <v>-0.32657039999999998</v>
      </c>
    </row>
    <row r="38" spans="5:6" x14ac:dyDescent="0.3">
      <c r="E38">
        <v>-0.32400000000000001</v>
      </c>
      <c r="F38">
        <v>-0.38772269999999998</v>
      </c>
    </row>
    <row r="39" spans="5:6" x14ac:dyDescent="0.3">
      <c r="E39">
        <v>-0.29599999999999999</v>
      </c>
      <c r="F39">
        <v>-0.41588799999999998</v>
      </c>
    </row>
    <row r="40" spans="5:6" x14ac:dyDescent="0.3">
      <c r="E40">
        <v>-0.33600000000000002</v>
      </c>
      <c r="F40">
        <v>-0.40946739999999998</v>
      </c>
    </row>
    <row r="41" spans="5:6" x14ac:dyDescent="0.3">
      <c r="E41">
        <v>-0.50800000000000001</v>
      </c>
      <c r="F41">
        <v>-0.38265320000000003</v>
      </c>
    </row>
    <row r="42" spans="5:6" x14ac:dyDescent="0.3">
      <c r="E42">
        <v>-0.52800000000000002</v>
      </c>
      <c r="F42">
        <v>-0.35414590000000001</v>
      </c>
    </row>
    <row r="43" spans="5:6" x14ac:dyDescent="0.3">
      <c r="E43">
        <v>-0.38800000000000001</v>
      </c>
      <c r="F43">
        <v>-0.34527279999999999</v>
      </c>
    </row>
    <row r="44" spans="5:6" x14ac:dyDescent="0.3">
      <c r="E44">
        <v>0</v>
      </c>
      <c r="F44">
        <v>-0.36453600000000003</v>
      </c>
    </row>
    <row r="45" spans="5:6" x14ac:dyDescent="0.3">
      <c r="E45">
        <v>-0.32400000000000001</v>
      </c>
      <c r="F45">
        <v>-0.39058179999999998</v>
      </c>
    </row>
    <row r="46" spans="5:6" x14ac:dyDescent="0.3">
      <c r="E46">
        <v>-0.27200000000000002</v>
      </c>
      <c r="F46">
        <v>-0.38872430000000002</v>
      </c>
    </row>
    <row r="47" spans="5:6" x14ac:dyDescent="0.3">
      <c r="E47">
        <v>-0.60399999999999998</v>
      </c>
      <c r="F47">
        <v>-0.35305219999999998</v>
      </c>
    </row>
    <row r="48" spans="5:6" x14ac:dyDescent="0.3">
      <c r="E48">
        <v>-0.86399999999999999</v>
      </c>
      <c r="F48">
        <v>-0.31346600000000002</v>
      </c>
    </row>
    <row r="49" spans="5:6" x14ac:dyDescent="0.3">
      <c r="E49">
        <v>-1.992</v>
      </c>
      <c r="F49">
        <v>-0.31124849999999998</v>
      </c>
    </row>
    <row r="50" spans="5:6" x14ac:dyDescent="0.3">
      <c r="E50">
        <v>-1.532</v>
      </c>
      <c r="F50">
        <v>-0.39587309999999998</v>
      </c>
    </row>
    <row r="51" spans="5:6" x14ac:dyDescent="0.3">
      <c r="E51">
        <v>-0.44800000000000001</v>
      </c>
      <c r="F51">
        <v>-0.60947810000000002</v>
      </c>
    </row>
    <row r="52" spans="5:6" x14ac:dyDescent="0.3">
      <c r="E52">
        <v>0.73199999999999998</v>
      </c>
      <c r="F52">
        <v>-0.90606169999999997</v>
      </c>
    </row>
    <row r="53" spans="5:6" x14ac:dyDescent="0.3">
      <c r="E53">
        <v>0.64400000000000002</v>
      </c>
      <c r="F53">
        <v>-1.1141289999999999</v>
      </c>
    </row>
    <row r="54" spans="5:6" x14ac:dyDescent="0.3">
      <c r="E54">
        <v>-0.24</v>
      </c>
      <c r="F54">
        <v>-1.0592349999999999</v>
      </c>
    </row>
    <row r="55" spans="5:6" x14ac:dyDescent="0.3">
      <c r="E55">
        <v>0.79200000000000004</v>
      </c>
      <c r="F55">
        <v>-0.73606130000000003</v>
      </c>
    </row>
    <row r="56" spans="5:6" x14ac:dyDescent="0.3">
      <c r="E56">
        <v>-1.208</v>
      </c>
      <c r="F56">
        <v>-0.30281710000000001</v>
      </c>
    </row>
    <row r="57" spans="5:6" x14ac:dyDescent="0.3">
      <c r="E57">
        <v>1.292</v>
      </c>
      <c r="F57">
        <v>6.2920749999999998E-2</v>
      </c>
    </row>
    <row r="58" spans="5:6" x14ac:dyDescent="0.3">
      <c r="E58">
        <v>-0.25600000000000001</v>
      </c>
      <c r="F58">
        <v>0.2606966</v>
      </c>
    </row>
    <row r="59" spans="5:6" x14ac:dyDescent="0.3">
      <c r="E59">
        <v>-0.47599999999999998</v>
      </c>
      <c r="F59">
        <v>0.31444650000000002</v>
      </c>
    </row>
    <row r="60" spans="5:6" x14ac:dyDescent="0.3">
      <c r="E60">
        <v>-0.95999990000000002</v>
      </c>
      <c r="F60">
        <v>0.28832049999999998</v>
      </c>
    </row>
    <row r="61" spans="5:6" x14ac:dyDescent="0.3">
      <c r="E61">
        <v>-1.9</v>
      </c>
      <c r="F61">
        <v>0.1742466</v>
      </c>
    </row>
    <row r="62" spans="5:6" x14ac:dyDescent="0.3">
      <c r="E62">
        <v>-2.036</v>
      </c>
      <c r="F62">
        <v>-6.3931080000000001E-2</v>
      </c>
    </row>
    <row r="63" spans="5:6" x14ac:dyDescent="0.3">
      <c r="E63">
        <v>-0.56799999999999995</v>
      </c>
      <c r="F63">
        <v>-0.43921830000000001</v>
      </c>
    </row>
    <row r="64" spans="5:6" x14ac:dyDescent="0.3">
      <c r="E64">
        <v>0.184</v>
      </c>
      <c r="F64">
        <v>-0.89032370000000005</v>
      </c>
    </row>
    <row r="65" spans="5:6" x14ac:dyDescent="0.3">
      <c r="E65">
        <v>-8.4000000000000005E-2</v>
      </c>
      <c r="F65">
        <v>-1.2376549999999999</v>
      </c>
    </row>
    <row r="66" spans="5:6" x14ac:dyDescent="0.3">
      <c r="E66">
        <v>-1.6E-2</v>
      </c>
      <c r="F66">
        <v>-1.306478</v>
      </c>
    </row>
    <row r="67" spans="5:6" x14ac:dyDescent="0.3">
      <c r="E67">
        <v>-7.5999999999999998E-2</v>
      </c>
      <c r="F67">
        <v>-1.0881190000000001</v>
      </c>
    </row>
    <row r="68" spans="5:6" x14ac:dyDescent="0.3">
      <c r="E68">
        <v>5.6000000000000001E-2</v>
      </c>
      <c r="F68">
        <v>-0.7173233</v>
      </c>
    </row>
    <row r="69" spans="5:6" x14ac:dyDescent="0.3">
      <c r="E69">
        <v>0.16400000000000001</v>
      </c>
      <c r="F69">
        <v>-0.34418710000000002</v>
      </c>
    </row>
    <row r="70" spans="5:6" x14ac:dyDescent="0.3">
      <c r="E70">
        <v>0.69199999999999995</v>
      </c>
      <c r="F70">
        <v>-5.8260649999999997E-2</v>
      </c>
    </row>
    <row r="71" spans="5:6" x14ac:dyDescent="0.3">
      <c r="E71">
        <v>1.536</v>
      </c>
      <c r="F71">
        <v>0.12820819999999999</v>
      </c>
    </row>
    <row r="72" spans="5:6" x14ac:dyDescent="0.3">
      <c r="E72">
        <v>-0.13600000000000001</v>
      </c>
      <c r="F72">
        <v>0.27414050000000001</v>
      </c>
    </row>
    <row r="73" spans="5:6" x14ac:dyDescent="0.3">
      <c r="E73">
        <v>0.29199999999999998</v>
      </c>
      <c r="F73">
        <v>0.43611460000000002</v>
      </c>
    </row>
    <row r="74" spans="5:6" x14ac:dyDescent="0.3">
      <c r="E74">
        <v>-0.372</v>
      </c>
      <c r="F74">
        <v>0.57276609999999994</v>
      </c>
    </row>
    <row r="75" spans="5:6" x14ac:dyDescent="0.3">
      <c r="E75">
        <v>-0.77600000000000002</v>
      </c>
      <c r="F75">
        <v>0.59796609999999994</v>
      </c>
    </row>
    <row r="76" spans="5:6" x14ac:dyDescent="0.3">
      <c r="E76">
        <v>-0.35599999999999998</v>
      </c>
      <c r="F76">
        <v>0.47532750000000001</v>
      </c>
    </row>
    <row r="77" spans="5:6" x14ac:dyDescent="0.3">
      <c r="E77">
        <v>-1.6679999999999999</v>
      </c>
      <c r="F77">
        <v>0.22503390000000001</v>
      </c>
    </row>
    <row r="78" spans="5:6" x14ac:dyDescent="0.3">
      <c r="E78">
        <v>-2.048</v>
      </c>
      <c r="F78">
        <v>-9.8302539999999994E-2</v>
      </c>
    </row>
    <row r="79" spans="5:6" x14ac:dyDescent="0.3">
      <c r="E79">
        <v>-2.048</v>
      </c>
      <c r="F79">
        <v>-0.46803400000000001</v>
      </c>
    </row>
    <row r="80" spans="5:6" x14ac:dyDescent="0.3">
      <c r="E80">
        <v>-1.9319999999999999</v>
      </c>
      <c r="F80">
        <v>-0.89016700000000004</v>
      </c>
    </row>
    <row r="81" spans="5:6" x14ac:dyDescent="0.3">
      <c r="E81">
        <v>-0.36799999999999999</v>
      </c>
      <c r="F81">
        <v>-1.3279669999999999</v>
      </c>
    </row>
    <row r="82" spans="5:6" x14ac:dyDescent="0.3">
      <c r="E82">
        <v>-0.224</v>
      </c>
      <c r="F82">
        <v>-1.674248</v>
      </c>
    </row>
    <row r="83" spans="5:6" x14ac:dyDescent="0.3">
      <c r="E83">
        <v>1.1759999999999999</v>
      </c>
      <c r="F83">
        <v>-1.7893920000000001</v>
      </c>
    </row>
    <row r="84" spans="5:6" x14ac:dyDescent="0.3">
      <c r="E84">
        <v>0.78400000000000003</v>
      </c>
      <c r="F84">
        <v>-1.5840000000000001</v>
      </c>
    </row>
    <row r="85" spans="5:6" x14ac:dyDescent="0.3">
      <c r="E85">
        <v>0.50800000000000001</v>
      </c>
      <c r="F85">
        <v>-1.077553</v>
      </c>
    </row>
    <row r="86" spans="5:6" x14ac:dyDescent="0.3">
      <c r="E86">
        <v>-8.4000000000000005E-2</v>
      </c>
      <c r="F86">
        <v>-0.40884140000000002</v>
      </c>
    </row>
    <row r="87" spans="5:6" x14ac:dyDescent="0.3">
      <c r="E87">
        <v>-2.048</v>
      </c>
      <c r="F87">
        <v>0.204487</v>
      </c>
    </row>
    <row r="88" spans="5:6" x14ac:dyDescent="0.3">
      <c r="E88">
        <v>-1.5760000000000001</v>
      </c>
      <c r="F88">
        <v>0.5439929</v>
      </c>
    </row>
    <row r="89" spans="5:6" x14ac:dyDescent="0.3">
      <c r="E89">
        <v>0.44</v>
      </c>
      <c r="F89">
        <v>0.46674260000000001</v>
      </c>
    </row>
    <row r="90" spans="5:6" x14ac:dyDescent="0.3">
      <c r="E90">
        <v>1.0760000000000001</v>
      </c>
      <c r="F90">
        <v>4.4505950000000002E-2</v>
      </c>
    </row>
    <row r="91" spans="5:6" x14ac:dyDescent="0.3">
      <c r="E91">
        <v>-0.41199999999999998</v>
      </c>
      <c r="F91">
        <v>-0.40177279999999999</v>
      </c>
    </row>
    <row r="92" spans="5:6" x14ac:dyDescent="0.3">
      <c r="E92">
        <v>-1.58</v>
      </c>
      <c r="F92">
        <v>-0.58362919999999996</v>
      </c>
    </row>
    <row r="93" spans="5:6" x14ac:dyDescent="0.3">
      <c r="E93">
        <v>-0.69199999999999995</v>
      </c>
      <c r="F93">
        <v>-0.52413209999999999</v>
      </c>
    </row>
    <row r="94" spans="5:6" x14ac:dyDescent="0.3">
      <c r="E94">
        <v>-1.42</v>
      </c>
      <c r="F94">
        <v>-0.44504569999999999</v>
      </c>
    </row>
    <row r="95" spans="5:6" x14ac:dyDescent="0.3">
      <c r="E95">
        <v>1.228</v>
      </c>
      <c r="F95">
        <v>-0.48212060000000001</v>
      </c>
    </row>
    <row r="96" spans="5:6" x14ac:dyDescent="0.3">
      <c r="E96">
        <v>-0.42399999999999999</v>
      </c>
      <c r="F96">
        <v>-0.58890160000000003</v>
      </c>
    </row>
    <row r="97" spans="5:6" x14ac:dyDescent="0.3">
      <c r="E97">
        <v>-1.9</v>
      </c>
      <c r="F97">
        <v>-0.62055879999999997</v>
      </c>
    </row>
    <row r="98" spans="5:6" x14ac:dyDescent="0.3">
      <c r="E98">
        <v>1.0720000000000001</v>
      </c>
      <c r="F98">
        <v>-0.54608440000000003</v>
      </c>
    </row>
    <row r="99" spans="5:6" x14ac:dyDescent="0.3">
      <c r="E99">
        <v>1.1879999999999999</v>
      </c>
      <c r="F99">
        <v>-0.47538619999999998</v>
      </c>
    </row>
    <row r="100" spans="5:6" x14ac:dyDescent="0.3">
      <c r="E100">
        <v>-0.91200000000000003</v>
      </c>
      <c r="F100">
        <v>-0.3944261</v>
      </c>
    </row>
    <row r="101" spans="5:6" x14ac:dyDescent="0.3">
      <c r="E101">
        <v>1.996</v>
      </c>
      <c r="F101">
        <v>-0.2119008</v>
      </c>
    </row>
    <row r="102" spans="5:6" x14ac:dyDescent="0.3">
      <c r="E102">
        <v>-1.3080000000000001</v>
      </c>
      <c r="F102">
        <v>3.1933839999999998E-2</v>
      </c>
    </row>
    <row r="103" spans="5:6" x14ac:dyDescent="0.3">
      <c r="E103">
        <v>-1.8</v>
      </c>
      <c r="F103">
        <v>0.25386039999999999</v>
      </c>
    </row>
    <row r="104" spans="5:6" x14ac:dyDescent="0.3">
      <c r="E104">
        <v>1.1080000000000001</v>
      </c>
      <c r="F104">
        <v>0.33836129999999998</v>
      </c>
    </row>
    <row r="105" spans="5:6" x14ac:dyDescent="0.3">
      <c r="E105">
        <v>0.60399999999999998</v>
      </c>
      <c r="F105">
        <v>0.19152330000000001</v>
      </c>
    </row>
    <row r="106" spans="5:6" x14ac:dyDescent="0.3">
      <c r="E106">
        <v>-1.6120000000000001</v>
      </c>
      <c r="F106">
        <v>-4.2885989999999999E-2</v>
      </c>
    </row>
    <row r="107" spans="5:6" x14ac:dyDescent="0.3">
      <c r="E107">
        <v>1.728</v>
      </c>
      <c r="F107">
        <v>-0.17672950000000001</v>
      </c>
    </row>
    <row r="108" spans="5:6" x14ac:dyDescent="0.3">
      <c r="E108">
        <v>0.78800000000000003</v>
      </c>
      <c r="F108">
        <v>-0.21045430000000001</v>
      </c>
    </row>
    <row r="109" spans="5:6" x14ac:dyDescent="0.3">
      <c r="E109">
        <v>-1.1080000000000001</v>
      </c>
      <c r="F109">
        <v>-0.14177880000000001</v>
      </c>
    </row>
    <row r="110" spans="5:6" x14ac:dyDescent="0.3">
      <c r="E110">
        <v>0.55600000000000005</v>
      </c>
      <c r="F110">
        <v>3.7654E-2</v>
      </c>
    </row>
    <row r="111" spans="5:6" x14ac:dyDescent="0.3">
      <c r="E111">
        <v>-2.048</v>
      </c>
      <c r="F111">
        <v>0.19941819999999999</v>
      </c>
    </row>
    <row r="112" spans="5:6" x14ac:dyDescent="0.3">
      <c r="E112">
        <v>-1.232</v>
      </c>
      <c r="F112">
        <v>0.2142269</v>
      </c>
    </row>
    <row r="113" spans="5:6" x14ac:dyDescent="0.3">
      <c r="E113">
        <v>2.044</v>
      </c>
      <c r="F113">
        <v>2.824948E-2</v>
      </c>
    </row>
    <row r="114" spans="5:6" x14ac:dyDescent="0.3">
      <c r="E114">
        <v>-1.508</v>
      </c>
      <c r="F114">
        <v>-0.27927570000000002</v>
      </c>
    </row>
    <row r="115" spans="5:6" x14ac:dyDescent="0.3">
      <c r="E115">
        <v>-2.048</v>
      </c>
      <c r="F115">
        <v>-0.48563699999999999</v>
      </c>
    </row>
    <row r="116" spans="5:6" x14ac:dyDescent="0.3">
      <c r="E116">
        <v>0.76</v>
      </c>
      <c r="F116">
        <v>-0.54677290000000001</v>
      </c>
    </row>
    <row r="117" spans="5:6" x14ac:dyDescent="0.3">
      <c r="E117">
        <v>2.044</v>
      </c>
      <c r="F117">
        <v>-0.60786519999999999</v>
      </c>
    </row>
    <row r="118" spans="5:6" x14ac:dyDescent="0.3">
      <c r="E118">
        <v>1.3640000000000001</v>
      </c>
      <c r="F118">
        <v>-0.61835770000000001</v>
      </c>
    </row>
    <row r="119" spans="5:6" x14ac:dyDescent="0.3">
      <c r="E119">
        <v>-1.42</v>
      </c>
      <c r="F119">
        <v>-0.38144660000000002</v>
      </c>
    </row>
    <row r="120" spans="5:6" x14ac:dyDescent="0.3">
      <c r="E120">
        <v>-1.772</v>
      </c>
      <c r="F120">
        <v>6.4170450000000004E-2</v>
      </c>
    </row>
    <row r="121" spans="5:6" x14ac:dyDescent="0.3">
      <c r="E121">
        <v>0.38800000000000001</v>
      </c>
      <c r="F121">
        <v>0.39407019999999998</v>
      </c>
    </row>
    <row r="122" spans="5:6" x14ac:dyDescent="0.3">
      <c r="E122">
        <v>2.044</v>
      </c>
      <c r="F122">
        <v>0.3699617</v>
      </c>
    </row>
    <row r="123" spans="5:6" x14ac:dyDescent="0.3">
      <c r="E123">
        <v>0.67200000000000004</v>
      </c>
      <c r="F123">
        <v>0.13897599999999999</v>
      </c>
    </row>
    <row r="124" spans="5:6" x14ac:dyDescent="0.3">
      <c r="E124">
        <v>-1.66</v>
      </c>
      <c r="F124">
        <v>2.8708569999999999E-2</v>
      </c>
    </row>
    <row r="125" spans="5:6" x14ac:dyDescent="0.3">
      <c r="E125">
        <v>-1.48</v>
      </c>
      <c r="F125">
        <v>0.1134743</v>
      </c>
    </row>
    <row r="126" spans="5:6" x14ac:dyDescent="0.3">
      <c r="E126">
        <v>2.028</v>
      </c>
      <c r="F126">
        <v>0.16096469999999999</v>
      </c>
    </row>
    <row r="127" spans="5:6" x14ac:dyDescent="0.3">
      <c r="E127">
        <v>1.5920000000000001</v>
      </c>
      <c r="F127">
        <v>3.5420920000000002E-2</v>
      </c>
    </row>
    <row r="128" spans="5:6" x14ac:dyDescent="0.3">
      <c r="E128">
        <v>0.24</v>
      </c>
      <c r="F128">
        <v>-6.7981479999999997E-2</v>
      </c>
    </row>
    <row r="129" spans="5:6" x14ac:dyDescent="0.3">
      <c r="E129">
        <v>-0.45600000000000002</v>
      </c>
      <c r="F129">
        <v>5.733949E-2</v>
      </c>
    </row>
    <row r="130" spans="5:6" x14ac:dyDescent="0.3">
      <c r="E130">
        <v>-2.048</v>
      </c>
      <c r="F130">
        <v>0.31911420000000001</v>
      </c>
    </row>
    <row r="131" spans="5:6" x14ac:dyDescent="0.3">
      <c r="E131">
        <v>-2.048</v>
      </c>
      <c r="F131">
        <v>0.454926</v>
      </c>
    </row>
    <row r="132" spans="5:6" x14ac:dyDescent="0.3">
      <c r="E132">
        <v>-1.268</v>
      </c>
      <c r="F132">
        <v>0.27044380000000001</v>
      </c>
    </row>
    <row r="133" spans="5:6" x14ac:dyDescent="0.3">
      <c r="E133">
        <v>-0.29599999999999999</v>
      </c>
      <c r="F133">
        <v>-0.22702240000000001</v>
      </c>
    </row>
    <row r="134" spans="5:6" x14ac:dyDescent="0.3">
      <c r="E134">
        <v>1.948</v>
      </c>
      <c r="F134">
        <v>-0.81543770000000004</v>
      </c>
    </row>
    <row r="135" spans="5:6" x14ac:dyDescent="0.3">
      <c r="E135">
        <v>2.044</v>
      </c>
      <c r="F135">
        <v>-1.17815</v>
      </c>
    </row>
    <row r="136" spans="5:6" x14ac:dyDescent="0.3">
      <c r="E136">
        <v>-1.8879999999999999</v>
      </c>
      <c r="F136">
        <v>-1.068349</v>
      </c>
    </row>
    <row r="137" spans="5:6" x14ac:dyDescent="0.3">
      <c r="E137">
        <v>-0.376</v>
      </c>
      <c r="F137">
        <v>-0.53619859999999997</v>
      </c>
    </row>
    <row r="138" spans="5:6" x14ac:dyDescent="0.3">
      <c r="E138">
        <v>-0.39200000000000002</v>
      </c>
      <c r="F138">
        <v>2.9321130000000001E-2</v>
      </c>
    </row>
    <row r="139" spans="5:6" x14ac:dyDescent="0.3">
      <c r="E139">
        <v>-0.17599999999999999</v>
      </c>
      <c r="F139">
        <v>0.29573250000000001</v>
      </c>
    </row>
    <row r="140" spans="5:6" x14ac:dyDescent="0.3">
      <c r="E140">
        <v>0.60799999999999998</v>
      </c>
      <c r="F140">
        <v>0.25762770000000002</v>
      </c>
    </row>
    <row r="141" spans="5:6" x14ac:dyDescent="0.3">
      <c r="E141">
        <v>1.5840000000000001</v>
      </c>
      <c r="F141">
        <v>8.51137E-2</v>
      </c>
    </row>
    <row r="142" spans="5:6" x14ac:dyDescent="0.3">
      <c r="E142">
        <v>1.728</v>
      </c>
      <c r="F142">
        <v>-2.7671629999999999E-2</v>
      </c>
    </row>
    <row r="143" spans="5:6" x14ac:dyDescent="0.3">
      <c r="E143">
        <v>0.28799999999999998</v>
      </c>
      <c r="F143">
        <v>6.9380020000000001E-2</v>
      </c>
    </row>
    <row r="144" spans="5:6" x14ac:dyDescent="0.3">
      <c r="E144">
        <v>-1.1359999999999999</v>
      </c>
      <c r="F144">
        <v>0.37457089999999998</v>
      </c>
    </row>
    <row r="145" spans="5:6" x14ac:dyDescent="0.3">
      <c r="E145">
        <v>-2.048</v>
      </c>
      <c r="F145">
        <v>0.68705729999999998</v>
      </c>
    </row>
    <row r="146" spans="5:6" x14ac:dyDescent="0.3">
      <c r="E146">
        <v>1.94</v>
      </c>
      <c r="F146">
        <v>0.73359700000000005</v>
      </c>
    </row>
    <row r="147" spans="5:6" x14ac:dyDescent="0.3">
      <c r="E147">
        <v>0.624</v>
      </c>
      <c r="F147">
        <v>0.45001439999999998</v>
      </c>
    </row>
    <row r="148" spans="5:6" x14ac:dyDescent="0.3">
      <c r="E148">
        <v>-0.752</v>
      </c>
      <c r="F148">
        <v>0.10019260000000001</v>
      </c>
    </row>
    <row r="149" spans="5:6" x14ac:dyDescent="0.3">
      <c r="E149">
        <v>-1.724</v>
      </c>
      <c r="F149">
        <v>-6.3424480000000005E-2</v>
      </c>
    </row>
    <row r="150" spans="5:6" x14ac:dyDescent="0.3">
      <c r="E150">
        <v>1.1559999999999999</v>
      </c>
      <c r="F150">
        <v>-0.1080367</v>
      </c>
    </row>
    <row r="151" spans="5:6" x14ac:dyDescent="0.3">
      <c r="E151">
        <v>-2.048</v>
      </c>
      <c r="F151">
        <v>-0.18948509999999999</v>
      </c>
    </row>
    <row r="152" spans="5:6" x14ac:dyDescent="0.3">
      <c r="E152">
        <v>-1.536</v>
      </c>
      <c r="F152">
        <v>-0.30485780000000001</v>
      </c>
    </row>
    <row r="153" spans="5:6" x14ac:dyDescent="0.3">
      <c r="E153">
        <v>-1.2E-2</v>
      </c>
      <c r="F153">
        <v>-0.44989449999999997</v>
      </c>
    </row>
    <row r="154" spans="5:6" x14ac:dyDescent="0.3">
      <c r="E154">
        <v>-1.6E-2</v>
      </c>
      <c r="F154">
        <v>-0.65779860000000001</v>
      </c>
    </row>
    <row r="155" spans="5:6" x14ac:dyDescent="0.3">
      <c r="E155">
        <v>0.13600000000000001</v>
      </c>
      <c r="F155">
        <v>-0.83174099999999995</v>
      </c>
    </row>
    <row r="156" spans="5:6" x14ac:dyDescent="0.3">
      <c r="E156">
        <v>-0.42</v>
      </c>
      <c r="F156">
        <v>-0.83773019999999998</v>
      </c>
    </row>
    <row r="157" spans="5:6" x14ac:dyDescent="0.3">
      <c r="E157">
        <v>-0.19600000000000001</v>
      </c>
      <c r="F157">
        <v>-0.67477580000000004</v>
      </c>
    </row>
    <row r="158" spans="5:6" x14ac:dyDescent="0.3">
      <c r="E158">
        <v>-0.26800000000000002</v>
      </c>
      <c r="F158">
        <v>-0.44722000000000001</v>
      </c>
    </row>
    <row r="159" spans="5:6" x14ac:dyDescent="0.3">
      <c r="E159">
        <v>-0.308</v>
      </c>
      <c r="F159">
        <v>-0.2577257</v>
      </c>
    </row>
    <row r="160" spans="5:6" x14ac:dyDescent="0.3">
      <c r="E160">
        <v>-0.26800000000000002</v>
      </c>
      <c r="F160">
        <v>-0.15060779999999999</v>
      </c>
    </row>
    <row r="161" spans="5:6" x14ac:dyDescent="0.3">
      <c r="E161">
        <v>-0.26800000000000002</v>
      </c>
      <c r="F161">
        <v>-0.12425319999999999</v>
      </c>
    </row>
    <row r="162" spans="5:6" x14ac:dyDescent="0.3">
      <c r="E162">
        <v>-0.27200000000000002</v>
      </c>
      <c r="F162">
        <v>-0.1531836</v>
      </c>
    </row>
    <row r="163" spans="5:6" x14ac:dyDescent="0.3">
      <c r="E163">
        <v>-0.26400000000000001</v>
      </c>
      <c r="F163">
        <v>-0.20411070000000001</v>
      </c>
    </row>
    <row r="164" spans="5:6" x14ac:dyDescent="0.3">
      <c r="E164">
        <v>-0.27600000000000002</v>
      </c>
      <c r="F164">
        <v>-0.25154009999999999</v>
      </c>
    </row>
    <row r="165" spans="5:6" x14ac:dyDescent="0.3">
      <c r="E165">
        <v>-0.27200000000000002</v>
      </c>
      <c r="F165">
        <v>-0.2828195</v>
      </c>
    </row>
    <row r="166" spans="5:6" x14ac:dyDescent="0.3">
      <c r="E166">
        <v>-0.26400000000000001</v>
      </c>
      <c r="F166">
        <v>-0.2961472</v>
      </c>
    </row>
    <row r="167" spans="5:6" x14ac:dyDescent="0.3">
      <c r="E167">
        <v>-0.27200000000000002</v>
      </c>
      <c r="F167">
        <v>-0.29593829999999999</v>
      </c>
    </row>
    <row r="168" spans="5:6" x14ac:dyDescent="0.3">
      <c r="E168">
        <v>-0.26800000000000002</v>
      </c>
      <c r="F168">
        <v>-0.28821469999999999</v>
      </c>
    </row>
    <row r="169" spans="5:6" x14ac:dyDescent="0.3">
      <c r="E169">
        <v>-0.26800000000000002</v>
      </c>
      <c r="F169">
        <v>-0.2784297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Manoranjan</dc:creator>
  <cp:lastModifiedBy>Kumar Manoranjan</cp:lastModifiedBy>
  <dcterms:created xsi:type="dcterms:W3CDTF">2021-10-22T20:06:16Z</dcterms:created>
  <dcterms:modified xsi:type="dcterms:W3CDTF">2021-10-22T20:27:11Z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2021-10-22T20:06:18Z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6813eb9a-eed7-4a8c-8f2c-909ea1eb70b4</vt:lpwstr>
  </property>
  <property fmtid="{D5CDD505-2E9C-101B-9397-08002B2CF9AE}" pid="8" name="MSIP_Label_19540963-e559-4020-8a90-fe8a502c2801_ContentBits">
    <vt:lpwstr>0</vt:lpwstr>
  </property>
</Properties>
</file>