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andom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Random Data 5x5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'RandomData'!$A$1:$A$5</f>
            </numRef>
          </cat>
          <val>
            <numRef>
              <f>'RandomData'!$A$1:$A$5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'RandomData'!$A$1:$A$5</f>
            </numRef>
          </cat>
          <val>
            <numRef>
              <f>'RandomData'!$B$1:$B$5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'RandomData'!$A$1:$A$5</f>
            </numRef>
          </cat>
          <val>
            <numRef>
              <f>'RandomData'!$C$1:$C$5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'RandomData'!$A$1:$A$5</f>
            </numRef>
          </cat>
          <val>
            <numRef>
              <f>'RandomData'!$D$1:$D$5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'RandomData'!$A$1:$A$5</f>
            </numRef>
          </cat>
          <val>
            <numRef>
              <f>'RandomData'!$E$1:$E$5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67</v>
      </c>
      <c r="B1" t="n">
        <v>73</v>
      </c>
      <c r="C1" t="n">
        <v>94</v>
      </c>
      <c r="D1" t="n">
        <v>61</v>
      </c>
      <c r="E1" t="n">
        <v>59</v>
      </c>
    </row>
    <row r="2">
      <c r="A2" t="n">
        <v>71</v>
      </c>
      <c r="B2" t="n">
        <v>33</v>
      </c>
      <c r="C2" t="n">
        <v>15</v>
      </c>
      <c r="D2" t="n">
        <v>27</v>
      </c>
      <c r="E2" t="n">
        <v>90</v>
      </c>
    </row>
    <row r="3">
      <c r="A3" t="n">
        <v>79</v>
      </c>
      <c r="B3" t="n">
        <v>24</v>
      </c>
      <c r="C3" t="n">
        <v>79</v>
      </c>
      <c r="D3" t="n">
        <v>84</v>
      </c>
      <c r="E3" t="n">
        <v>54</v>
      </c>
    </row>
    <row r="4">
      <c r="A4" t="n">
        <v>57</v>
      </c>
      <c r="B4" t="n">
        <v>22</v>
      </c>
      <c r="C4" t="n">
        <v>18</v>
      </c>
      <c r="D4" t="n">
        <v>64</v>
      </c>
      <c r="E4" t="n">
        <v>85</v>
      </c>
    </row>
    <row r="5">
      <c r="A5" t="n">
        <v>17</v>
      </c>
      <c r="B5" t="n">
        <v>10</v>
      </c>
      <c r="C5" t="n">
        <v>60</v>
      </c>
      <c r="D5" t="n">
        <v>80</v>
      </c>
      <c r="E5" t="n">
        <v>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2026-04-21T08:55:03Z</dcterms:created>
  <dcterms:modified xmlns:dcterms="http://purl.org/dc/terms/" xmlns:xsi="http://www.w3.org/2001/XMLSchema-instance" xsi:type="dcterms:W3CDTF">2026-04-21T09:05:46Z</dcterms:modified>
</cp:coreProperties>
</file>