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17fd1df2d7df04/ASSIGMENT 1 AND ASSESMENT 1/"/>
    </mc:Choice>
  </mc:AlternateContent>
  <xr:revisionPtr revIDLastSave="0" documentId="11_48E82A0C60929E2D7523DA31BD5BDC7BFA8F48C8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<sst xmlns="http://schemas.openxmlformats.org/spreadsheetml/2006/main" count="46" uniqueCount="34">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</sst>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 ca="1">VLOOKUP(OFFSET(B3,2,0),B2:$E$12,4,0)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2025-07-16T12:29:05Z</dcterms:modified>
  <cp:category/>
  <cp:contentStatus/>
</cp:coreProperties>
</file>