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rathi" sheetId="2" state="visible" r:id="rId2"/>
    <sheet xmlns:r="http://schemas.openxmlformats.org/officeDocument/2006/relationships" name="Hindi" sheetId="3" state="visible" r:id="rId3"/>
    <sheet xmlns:r="http://schemas.openxmlformats.org/officeDocument/2006/relationships" name="Questions" sheetId="4" state="visible" r:id="rId4"/>
  </sheets>
  <definedNames>
    <definedName name="_xlnm._FilterDatabase" localSheetId="1" hidden="1">'Marathi'!$A$1:$H$566</definedName>
    <definedName name="_xlnm._FilterDatabase" localSheetId="2" hidden="1">'Hindi'!$A$1:$H$566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irmala UI"/>
      <b val="1"/>
      <sz val="12"/>
    </font>
    <font>
      <name val="Nirmala UI"/>
      <sz val="11"/>
    </font>
    <font>
      <name val="Nirmala UI"/>
      <b val="1"/>
      <color rgb="00FFFFFF"/>
    </font>
  </fonts>
  <fills count="4">
    <fill>
      <patternFill/>
    </fill>
    <fill>
      <patternFill patternType="gray125"/>
    </fill>
    <fill>
      <patternFill patternType="solid">
        <fgColor rgb="00047857"/>
      </patternFill>
    </fill>
    <fill>
      <patternFill patternType="solid">
        <fgColor rgb="00FFF59D"/>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How to review</t>
        </is>
      </c>
    </row>
    <row r="2">
      <c r="A2" s="2" t="inlineStr">
        <is>
          <t>One tab per language: 'Marathi' and 'Hindi'. You only need the tab for your language.</t>
        </is>
      </c>
    </row>
    <row r="3">
      <c r="A3" s="2" t="inlineStr">
        <is>
          <t>Each row is one piece of text in the app. Read the English, then the current translation.</t>
        </is>
      </c>
    </row>
    <row r="4">
      <c r="A4" s="2" t="inlineStr">
        <is>
          <t>If the current text is fine, set Verdict to OK. If not, set Verdict to Change and type your version in the yellow 'Your version' cell.</t>
        </is>
      </c>
    </row>
    <row r="5">
      <c r="A5" s="2" t="inlineStr">
        <is>
          <t>Only edit the yellow columns (Verdict, Your version, Comment). Don't change other columns.</t>
        </is>
      </c>
    </row>
    <row r="6">
      <c r="A6" s="2" t="inlineStr">
        <is>
          <t>Start with Priority 1 rows: they are the screens staff use at the counter all day.</t>
        </is>
      </c>
    </row>
    <row r="7">
      <c r="A7" s="2" t="inlineStr"/>
    </row>
    <row r="8">
      <c r="A8" s="1" t="inlineStr">
        <is>
          <t>Rules</t>
        </is>
      </c>
    </row>
    <row r="9">
      <c r="A9" s="2" t="inlineStr">
        <is>
          <t>Keep anything in double curly braces exactly as it is, e.g. {{count}}, {{date}}, {{name}}. The app fills these in.</t>
        </is>
      </c>
    </row>
    <row r="10">
      <c r="A10" s="2" t="inlineStr">
        <is>
          <t>Write how shop staff actually speak, not formal or textbook language. Short is better: people read this one-handed mid-sale.</t>
        </is>
      </c>
    </row>
    <row r="11">
      <c r="A11" s="2" t="inlineStr">
        <is>
          <t>Keys ending in _one / _other are singular / plural forms of the same message.</t>
        </is>
      </c>
    </row>
    <row r="12">
      <c r="A12" s="2" t="inlineStr"/>
    </row>
    <row r="13">
      <c r="A13" s="1" t="inlineStr">
        <is>
          <t>Open questions (please answer in the Questions tab)</t>
        </is>
      </c>
    </row>
    <row r="14">
      <c r="A14" s="2" t="inlineStr">
        <is>
          <t>See the 'Questions' tab: a few word choices we could not decide without a native speaker.</t>
        </is>
      </c>
    </row>
    <row r="15">
      <c r="A15" s="2" t="inlineStr"/>
    </row>
    <row r="16">
      <c r="A16" s="1" t="inlineStr">
        <is>
          <t>Example (Marathi)</t>
        </is>
      </c>
    </row>
    <row r="17">
      <c r="A17" s="2" t="inlineStr">
        <is>
          <t>English: 'Sign out'  |  Current: 'साइन आउट'  |  Verdict: OK</t>
        </is>
      </c>
    </row>
    <row r="18">
      <c r="A18" s="2" t="inlineStr">
        <is>
          <t>English: 'Close day'  |  Current: 'दिवस बंद करा'  |  Verdict: Change  |  Your version: 'दिवसाचा हिशोब बंद करा'  |  Comment: sounds more natural at a shop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30" customWidth="1" min="3" max="3"/>
    <col width="45" customWidth="1" min="4" max="4"/>
    <col width="45" customWidth="1" min="5" max="5"/>
    <col width="11" customWidth="1" min="6" max="6"/>
    <col width="45" customWidth="1" min="7" max="7"/>
    <col width="30" customWidth="1" min="8" max="8"/>
  </cols>
  <sheetData>
    <row r="1">
      <c r="A1" s="3" t="inlineStr">
        <is>
          <t>Priority</t>
        </is>
      </c>
      <c r="B1" s="3" t="inlineStr">
        <is>
          <t>Screen</t>
        </is>
      </c>
      <c r="C1" s="3" t="inlineStr">
        <is>
          <t>Key</t>
        </is>
      </c>
      <c r="D1" s="3" t="inlineStr">
        <is>
          <t>English</t>
        </is>
      </c>
      <c r="E1" s="3" t="inlineStr">
        <is>
          <t>Current</t>
        </is>
      </c>
      <c r="F1" s="3" t="inlineStr">
        <is>
          <t>Verdict</t>
        </is>
      </c>
      <c r="G1" s="3" t="inlineStr">
        <is>
          <t>Your version</t>
        </is>
      </c>
      <c r="H1" s="3" t="inlineStr">
        <is>
          <t>Comment</t>
        </is>
      </c>
    </row>
    <row r="2">
      <c r="A2" s="4" t="inlineStr">
        <is>
          <t>1 - High</t>
        </is>
      </c>
      <c r="B2" s="4" t="inlineStr">
        <is>
          <t>App shell</t>
        </is>
      </c>
      <c r="C2" s="4" t="inlineStr">
        <is>
          <t>app.account</t>
        </is>
      </c>
      <c r="D2" s="4" t="inlineStr">
        <is>
          <t>Account</t>
        </is>
      </c>
      <c r="E2" s="4" t="inlineStr">
        <is>
          <t>खाते</t>
        </is>
      </c>
      <c r="F2" s="5" t="n"/>
      <c r="G2" s="5" t="n"/>
      <c r="H2" s="5" t="n"/>
    </row>
    <row r="3">
      <c r="A3" s="4" t="inlineStr">
        <is>
          <t>1 - High</t>
        </is>
      </c>
      <c r="B3" s="4" t="inlineStr">
        <is>
          <t>App shell</t>
        </is>
      </c>
      <c r="C3" s="4" t="inlineStr">
        <is>
          <t>app.email</t>
        </is>
      </c>
      <c r="D3" s="4" t="inlineStr">
        <is>
          <t>Email</t>
        </is>
      </c>
      <c r="E3" s="4" t="inlineStr">
        <is>
          <t>ईमेल</t>
        </is>
      </c>
      <c r="F3" s="5" t="n"/>
      <c r="G3" s="5" t="n"/>
      <c r="H3" s="5" t="n"/>
    </row>
    <row r="4">
      <c r="A4" s="4" t="inlineStr">
        <is>
          <t>1 - High</t>
        </is>
      </c>
      <c r="B4" s="4" t="inlineStr">
        <is>
          <t>App shell</t>
        </is>
      </c>
      <c r="C4" s="4" t="inlineStr">
        <is>
          <t>app.langName.en</t>
        </is>
      </c>
      <c r="D4" s="4" t="inlineStr">
        <is>
          <t>English</t>
        </is>
      </c>
      <c r="E4" s="4" t="inlineStr">
        <is>
          <t>English</t>
        </is>
      </c>
      <c r="F4" s="5" t="n"/>
      <c r="G4" s="5" t="n"/>
      <c r="H4" s="5" t="n"/>
    </row>
    <row r="5">
      <c r="A5" s="4" t="inlineStr">
        <is>
          <t>1 - High</t>
        </is>
      </c>
      <c r="B5" s="4" t="inlineStr">
        <is>
          <t>App shell</t>
        </is>
      </c>
      <c r="C5" s="4" t="inlineStr">
        <is>
          <t>app.langName.hi</t>
        </is>
      </c>
      <c r="D5" s="4" t="inlineStr">
        <is>
          <t>हिंदी</t>
        </is>
      </c>
      <c r="E5" s="4" t="inlineStr">
        <is>
          <t>हिंदी</t>
        </is>
      </c>
      <c r="F5" s="5" t="n"/>
      <c r="G5" s="5" t="n"/>
      <c r="H5" s="5" t="n"/>
    </row>
    <row r="6">
      <c r="A6" s="4" t="inlineStr">
        <is>
          <t>1 - High</t>
        </is>
      </c>
      <c r="B6" s="4" t="inlineStr">
        <is>
          <t>App shell</t>
        </is>
      </c>
      <c r="C6" s="4" t="inlineStr">
        <is>
          <t>app.langName.mr</t>
        </is>
      </c>
      <c r="D6" s="4" t="inlineStr">
        <is>
          <t>मराठी</t>
        </is>
      </c>
      <c r="E6" s="4" t="inlineStr">
        <is>
          <t>मराठी</t>
        </is>
      </c>
      <c r="F6" s="5" t="n"/>
      <c r="G6" s="5" t="n"/>
      <c r="H6" s="5" t="n"/>
    </row>
    <row r="7">
      <c r="A7" s="4" t="inlineStr">
        <is>
          <t>1 - High</t>
        </is>
      </c>
      <c r="B7" s="4" t="inlineStr">
        <is>
          <t>App shell</t>
        </is>
      </c>
      <c r="C7" s="4" t="inlineStr">
        <is>
          <t>app.language</t>
        </is>
      </c>
      <c r="D7" s="4" t="inlineStr">
        <is>
          <t>Language</t>
        </is>
      </c>
      <c r="E7" s="4" t="inlineStr">
        <is>
          <t>भाषा</t>
        </is>
      </c>
      <c r="F7" s="5" t="n"/>
      <c r="G7" s="5" t="n"/>
      <c r="H7" s="5" t="n"/>
    </row>
    <row r="8">
      <c r="A8" s="4" t="inlineStr">
        <is>
          <t>1 - High</t>
        </is>
      </c>
      <c r="B8" s="4" t="inlineStr">
        <is>
          <t>App shell</t>
        </is>
      </c>
      <c r="C8" s="4" t="inlineStr">
        <is>
          <t>app.loading</t>
        </is>
      </c>
      <c r="D8" s="4" t="inlineStr">
        <is>
          <t>Loading…</t>
        </is>
      </c>
      <c r="E8" s="4" t="inlineStr">
        <is>
          <t>लोड होत आहे…</t>
        </is>
      </c>
      <c r="F8" s="5" t="n"/>
      <c r="G8" s="5" t="n"/>
      <c r="H8" s="5" t="n"/>
    </row>
    <row r="9">
      <c r="A9" s="4" t="inlineStr">
        <is>
          <t>1 - High</t>
        </is>
      </c>
      <c r="B9" s="4" t="inlineStr">
        <is>
          <t>App shell</t>
        </is>
      </c>
      <c r="C9" s="4" t="inlineStr">
        <is>
          <t>app.name</t>
        </is>
      </c>
      <c r="D9" s="4" t="inlineStr">
        <is>
          <t>Vendor App</t>
        </is>
      </c>
      <c r="E9" s="4" t="inlineStr">
        <is>
          <t>व्हेंडर अ‍ॅप</t>
        </is>
      </c>
      <c r="F9" s="5" t="n"/>
      <c r="G9" s="5" t="n"/>
      <c r="H9" s="5" t="n"/>
    </row>
    <row r="10">
      <c r="A10" s="4" t="inlineStr">
        <is>
          <t>1 - High</t>
        </is>
      </c>
      <c r="B10" s="4" t="inlineStr">
        <is>
          <t>App shell</t>
        </is>
      </c>
      <c r="C10" s="4" t="inlineStr">
        <is>
          <t>app.password</t>
        </is>
      </c>
      <c r="D10" s="4" t="inlineStr">
        <is>
          <t>Password</t>
        </is>
      </c>
      <c r="E10" s="4" t="inlineStr">
        <is>
          <t>पासवर्ड</t>
        </is>
      </c>
      <c r="F10" s="5" t="n"/>
      <c r="G10" s="5" t="n"/>
      <c r="H10" s="5" t="n"/>
    </row>
    <row r="11">
      <c r="A11" s="4" t="inlineStr">
        <is>
          <t>1 - High</t>
        </is>
      </c>
      <c r="B11" s="4" t="inlineStr">
        <is>
          <t>App shell</t>
        </is>
      </c>
      <c r="C11" s="4" t="inlineStr">
        <is>
          <t>app.reload</t>
        </is>
      </c>
      <c r="D11" s="4" t="inlineStr">
        <is>
          <t>Reload</t>
        </is>
      </c>
      <c r="E11" s="4" t="inlineStr">
        <is>
          <t>रीलोड करा</t>
        </is>
      </c>
      <c r="F11" s="5" t="n"/>
      <c r="G11" s="5" t="n"/>
      <c r="H11" s="5" t="n"/>
    </row>
    <row r="12">
      <c r="A12" s="4" t="inlineStr">
        <is>
          <t>1 - High</t>
        </is>
      </c>
      <c r="B12" s="4" t="inlineStr">
        <is>
          <t>App shell</t>
        </is>
      </c>
      <c r="C12" s="4" t="inlineStr">
        <is>
          <t>app.signIn</t>
        </is>
      </c>
      <c r="D12" s="4" t="inlineStr">
        <is>
          <t>Sign in</t>
        </is>
      </c>
      <c r="E12" s="4" t="inlineStr">
        <is>
          <t>साइन इन</t>
        </is>
      </c>
      <c r="F12" s="5" t="n"/>
      <c r="G12" s="5" t="n"/>
      <c r="H12" s="5" t="n"/>
    </row>
    <row r="13">
      <c r="A13" s="4" t="inlineStr">
        <is>
          <t>1 - High</t>
        </is>
      </c>
      <c r="B13" s="4" t="inlineStr">
        <is>
          <t>App shell</t>
        </is>
      </c>
      <c r="C13" s="4" t="inlineStr">
        <is>
          <t>app.signOut</t>
        </is>
      </c>
      <c r="D13" s="4" t="inlineStr">
        <is>
          <t>Sign out</t>
        </is>
      </c>
      <c r="E13" s="4" t="inlineStr">
        <is>
          <t>साइन आउट</t>
        </is>
      </c>
      <c r="F13" s="5" t="n"/>
      <c r="G13" s="5" t="n"/>
      <c r="H13" s="5" t="n"/>
    </row>
    <row r="14">
      <c r="A14" s="4" t="inlineStr">
        <is>
          <t>1 - High</t>
        </is>
      </c>
      <c r="B14" s="4" t="inlineStr">
        <is>
          <t>App shell</t>
        </is>
      </c>
      <c r="C14" s="4" t="inlineStr">
        <is>
          <t>app.signOutFailed</t>
        </is>
      </c>
      <c r="D14" s="4" t="inlineStr">
        <is>
          <t>Could not sign out. Try again.</t>
        </is>
      </c>
      <c r="E14" s="4" t="inlineStr">
        <is>
          <t>साइन आउट करता आले नाही. पुन्हा प्रयत्न करा.</t>
        </is>
      </c>
      <c r="F14" s="5" t="n"/>
      <c r="G14" s="5" t="n"/>
      <c r="H14" s="5" t="n"/>
    </row>
    <row r="15">
      <c r="A15" s="4" t="inlineStr">
        <is>
          <t>1 - High</t>
        </is>
      </c>
      <c r="B15" s="4" t="inlineStr">
        <is>
          <t>App shell</t>
        </is>
      </c>
      <c r="C15" s="4" t="inlineStr">
        <is>
          <t>app.signingIn</t>
        </is>
      </c>
      <c r="D15" s="4" t="inlineStr">
        <is>
          <t>Signing in…</t>
        </is>
      </c>
      <c r="E15" s="4" t="inlineStr">
        <is>
          <t>साइन इन होत आहे…</t>
        </is>
      </c>
      <c r="F15" s="5" t="n"/>
      <c r="G15" s="5" t="n"/>
      <c r="H15" s="5" t="n"/>
    </row>
    <row r="16">
      <c r="A16" s="4" t="inlineStr">
        <is>
          <t>1 - High</t>
        </is>
      </c>
      <c r="B16" s="4" t="inlineStr">
        <is>
          <t>App shell</t>
        </is>
      </c>
      <c r="C16" s="4" t="inlineStr">
        <is>
          <t>app.updateReady</t>
        </is>
      </c>
      <c r="D16" s="4" t="inlineStr">
        <is>
          <t>A new version is ready.</t>
        </is>
      </c>
      <c r="E16" s="4" t="inlineStr">
        <is>
          <t>नवीन आवृत्ती तयार आहे.</t>
        </is>
      </c>
      <c r="F16" s="5" t="n"/>
      <c r="G16" s="5" t="n"/>
      <c r="H16" s="5" t="n"/>
    </row>
    <row r="17">
      <c r="A17" s="4" t="inlineStr">
        <is>
          <t>1 - High</t>
        </is>
      </c>
      <c r="B17" s="4" t="inlineStr">
        <is>
          <t>Bill (counter)</t>
        </is>
      </c>
      <c r="C17" s="4" t="inlineStr">
        <is>
          <t>bill.add</t>
        </is>
      </c>
      <c r="D17" s="4" t="inlineStr">
        <is>
          <t>Add</t>
        </is>
      </c>
      <c r="E17" s="4" t="inlineStr">
        <is>
          <t>जोडा</t>
        </is>
      </c>
      <c r="F17" s="5" t="n"/>
      <c r="G17" s="5" t="n"/>
      <c r="H17" s="5" t="n"/>
    </row>
    <row r="18">
      <c r="A18" s="4" t="inlineStr">
        <is>
          <t>1 - High</t>
        </is>
      </c>
      <c r="B18" s="4" t="inlineStr">
        <is>
          <t>Bill (counter)</t>
        </is>
      </c>
      <c r="C18" s="4" t="inlineStr">
        <is>
          <t>bill.addItem</t>
        </is>
      </c>
      <c r="D18" s="4" t="inlineStr">
        <is>
          <t>Add item</t>
        </is>
      </c>
      <c r="E18" s="4" t="inlineStr">
        <is>
          <t>माल जोडा</t>
        </is>
      </c>
      <c r="F18" s="5" t="n"/>
      <c r="G18" s="5" t="n"/>
      <c r="H18" s="5" t="n"/>
    </row>
    <row r="19">
      <c r="A19" s="4" t="inlineStr">
        <is>
          <t>1 - High</t>
        </is>
      </c>
      <c r="B19" s="4" t="inlineStr">
        <is>
          <t>Bill (counter)</t>
        </is>
      </c>
      <c r="C19" s="4" t="inlineStr">
        <is>
          <t>bill.badWeight.empty</t>
        </is>
      </c>
      <c r="D19" s="4" t="inlineStr">
        <is>
          <t>Enter a weight.</t>
        </is>
      </c>
      <c r="E19" s="4" t="inlineStr">
        <is>
          <t>वजन टाका.</t>
        </is>
      </c>
      <c r="F19" s="5" t="n"/>
      <c r="G19" s="5" t="n"/>
      <c r="H19" s="5" t="n"/>
    </row>
    <row r="20">
      <c r="A20" s="4" t="inlineStr">
        <is>
          <t>1 - High</t>
        </is>
      </c>
      <c r="B20" s="4" t="inlineStr">
        <is>
          <t>Bill (counter)</t>
        </is>
      </c>
      <c r="C20" s="4" t="inlineStr">
        <is>
          <t>bill.badWeight.notANumber</t>
        </is>
      </c>
      <c r="D20" s="4" t="inlineStr">
        <is>
          <t>That is not a number.</t>
        </is>
      </c>
      <c r="E20" s="4" t="inlineStr">
        <is>
          <t>हा नंबर नाही.</t>
        </is>
      </c>
      <c r="F20" s="5" t="n"/>
      <c r="G20" s="5" t="n"/>
      <c r="H20" s="5" t="n"/>
    </row>
    <row r="21">
      <c r="A21" s="4" t="inlineStr">
        <is>
          <t>1 - High</t>
        </is>
      </c>
      <c r="B21" s="4" t="inlineStr">
        <is>
          <t>Bill (counter)</t>
        </is>
      </c>
      <c r="C21" s="4" t="inlineStr">
        <is>
          <t>bill.badWeight.notPositive</t>
        </is>
      </c>
      <c r="D21" s="4" t="inlineStr">
        <is>
          <t>Weight must be more than zero.</t>
        </is>
      </c>
      <c r="E21" s="4" t="inlineStr">
        <is>
          <t>वजन शून्यपेक्षा जास्त हवे.</t>
        </is>
      </c>
      <c r="F21" s="5" t="n"/>
      <c r="G21" s="5" t="n"/>
      <c r="H21" s="5" t="n"/>
    </row>
    <row r="22">
      <c r="A22" s="4" t="inlineStr">
        <is>
          <t>1 - High</t>
        </is>
      </c>
      <c r="B22" s="4" t="inlineStr">
        <is>
          <t>Bill (counter)</t>
        </is>
      </c>
      <c r="C22" s="4" t="inlineStr">
        <is>
          <t>bill.badWeight.notWhole</t>
        </is>
      </c>
      <c r="D22" s="4" t="inlineStr">
        <is>
          <t>Whole numbers only for this unit.</t>
        </is>
      </c>
      <c r="E22" s="4" t="inlineStr">
        <is>
          <t>या एककासाठी फक्त पूर्ण संख्या.</t>
        </is>
      </c>
      <c r="F22" s="5" t="n"/>
      <c r="G22" s="5" t="n"/>
      <c r="H22" s="5" t="n"/>
    </row>
    <row r="23">
      <c r="A23" s="4" t="inlineStr">
        <is>
          <t>1 - High</t>
        </is>
      </c>
      <c r="B23" s="4" t="inlineStr">
        <is>
          <t>Bill (counter)</t>
        </is>
      </c>
      <c r="C23" s="4" t="inlineStr">
        <is>
          <t>bill.badWeight.tooPrecise</t>
        </is>
      </c>
      <c r="D23" s="4" t="inlineStr">
        <is>
          <t>At most two decimal places.</t>
        </is>
      </c>
      <c r="E23" s="4" t="inlineStr">
        <is>
          <t>जास्तीत जास्त दोन दशांश अंक.</t>
        </is>
      </c>
      <c r="F23" s="5" t="n"/>
      <c r="G23" s="5" t="n"/>
      <c r="H23" s="5" t="n"/>
    </row>
    <row r="24">
      <c r="A24" s="4" t="inlineStr">
        <is>
          <t>1 - High</t>
        </is>
      </c>
      <c r="B24" s="4" t="inlineStr">
        <is>
          <t>Bill (counter)</t>
        </is>
      </c>
      <c r="C24" s="4" t="inlineStr">
        <is>
          <t>bill.basket</t>
        </is>
      </c>
      <c r="D24" s="4" t="inlineStr">
        <is>
          <t>Basket</t>
        </is>
      </c>
      <c r="E24" s="4" t="inlineStr">
        <is>
          <t>बास्केट</t>
        </is>
      </c>
      <c r="F24" s="5" t="n"/>
      <c r="G24" s="5" t="n"/>
      <c r="H24" s="5" t="n"/>
    </row>
    <row r="25">
      <c r="A25" s="4" t="inlineStr">
        <is>
          <t>1 - High</t>
        </is>
      </c>
      <c r="B25" s="4" t="inlineStr">
        <is>
          <t>Bill (counter)</t>
        </is>
      </c>
      <c r="C25" s="4" t="inlineStr">
        <is>
          <t>bill.cancel</t>
        </is>
      </c>
      <c r="D25" s="4" t="inlineStr">
        <is>
          <t>Cancel</t>
        </is>
      </c>
      <c r="E25" s="4" t="inlineStr">
        <is>
          <t>रद्द करा</t>
        </is>
      </c>
      <c r="F25" s="5" t="n"/>
      <c r="G25" s="5" t="n"/>
      <c r="H25" s="5" t="n"/>
    </row>
    <row r="26">
      <c r="A26" s="4" t="inlineStr">
        <is>
          <t>1 - High</t>
        </is>
      </c>
      <c r="B26" s="4" t="inlineStr">
        <is>
          <t>Bill (counter)</t>
        </is>
      </c>
      <c r="C26" s="4" t="inlineStr">
        <is>
          <t>bill.change</t>
        </is>
      </c>
      <c r="D26" s="4" t="inlineStr">
        <is>
          <t>Change</t>
        </is>
      </c>
      <c r="E26" s="4" t="inlineStr">
        <is>
          <t>बदला</t>
        </is>
      </c>
      <c r="F26" s="5" t="n"/>
      <c r="G26" s="5" t="n"/>
      <c r="H26" s="5" t="n"/>
    </row>
    <row r="27">
      <c r="A27" s="4" t="inlineStr">
        <is>
          <t>1 - High</t>
        </is>
      </c>
      <c r="B27" s="4" t="inlineStr">
        <is>
          <t>Bill (counter)</t>
        </is>
      </c>
      <c r="C27" s="4" t="inlineStr">
        <is>
          <t>bill.chooseCustomer</t>
        </is>
      </c>
      <c r="D27" s="4" t="inlineStr">
        <is>
          <t>Choose a customer</t>
        </is>
      </c>
      <c r="E27" s="4" t="inlineStr">
        <is>
          <t>ग्राहक निवडा</t>
        </is>
      </c>
      <c r="F27" s="5" t="n"/>
      <c r="G27" s="5" t="n"/>
      <c r="H27" s="5" t="n"/>
    </row>
    <row r="28">
      <c r="A28" s="4" t="inlineStr">
        <is>
          <t>1 - High</t>
        </is>
      </c>
      <c r="B28" s="4" t="inlineStr">
        <is>
          <t>Bill (counter)</t>
        </is>
      </c>
      <c r="C28" s="4" t="inlineStr">
        <is>
          <t>bill.chooseItem</t>
        </is>
      </c>
      <c r="D28" s="4" t="inlineStr">
        <is>
          <t>Choose an item</t>
        </is>
      </c>
      <c r="E28" s="4" t="inlineStr">
        <is>
          <t>माल निवडा</t>
        </is>
      </c>
      <c r="F28" s="5" t="n"/>
      <c r="G28" s="5" t="n"/>
      <c r="H28" s="5" t="n"/>
    </row>
    <row r="29">
      <c r="A29" s="4" t="inlineStr">
        <is>
          <t>1 - High</t>
        </is>
      </c>
      <c r="B29" s="4" t="inlineStr">
        <is>
          <t>Bill (counter)</t>
        </is>
      </c>
      <c r="C29" s="4" t="inlineStr">
        <is>
          <t>bill.confirmBody</t>
        </is>
      </c>
      <c r="D29" s="4" t="inlineStr">
        <is>
          <t>The bill cannot be changed after this.</t>
        </is>
      </c>
      <c r="E29" s="4" t="inlineStr">
        <is>
          <t>यानंतर बिल बदलता येणार नाही.</t>
        </is>
      </c>
      <c r="F29" s="5" t="n"/>
      <c r="G29" s="5" t="n"/>
      <c r="H29" s="5" t="n"/>
    </row>
    <row r="30">
      <c r="A30" s="4" t="inlineStr">
        <is>
          <t>1 - High</t>
        </is>
      </c>
      <c r="B30" s="4" t="inlineStr">
        <is>
          <t>Bill (counter)</t>
        </is>
      </c>
      <c r="C30" s="4" t="inlineStr">
        <is>
          <t>bill.confirmTitle</t>
        </is>
      </c>
      <c r="D30" s="4" t="inlineStr">
        <is>
          <t>Issue the token?</t>
        </is>
      </c>
      <c r="E30" s="4" t="inlineStr">
        <is>
          <t>टोकन द्यायचे?</t>
        </is>
      </c>
      <c r="F30" s="5" t="n"/>
      <c r="G30" s="5" t="n"/>
      <c r="H30" s="5" t="n"/>
    </row>
    <row r="31">
      <c r="A31" s="4" t="inlineStr">
        <is>
          <t>1 - High</t>
        </is>
      </c>
      <c r="B31" s="4" t="inlineStr">
        <is>
          <t>Bill (counter)</t>
        </is>
      </c>
      <c r="C31" s="4" t="inlineStr">
        <is>
          <t>bill.customerExists</t>
        </is>
      </c>
      <c r="D31" s="4" t="inlineStr">
        <is>
          <t>That customer already exists — using their record.</t>
        </is>
      </c>
      <c r="E31" s="4" t="inlineStr">
        <is>
          <t>हा ग्राहक आधीच आहे — त्यांची नोंद वापरत आहोत.</t>
        </is>
      </c>
      <c r="F31" s="5" t="n"/>
      <c r="G31" s="5" t="n"/>
      <c r="H31" s="5" t="n"/>
    </row>
    <row r="32">
      <c r="A32" s="4" t="inlineStr">
        <is>
          <t>1 - High</t>
        </is>
      </c>
      <c r="B32" s="4" t="inlineStr">
        <is>
          <t>Bill (counter)</t>
        </is>
      </c>
      <c r="C32" s="4" t="inlineStr">
        <is>
          <t>bill.customerNotShown</t>
        </is>
      </c>
      <c r="D32" s="4" t="inlineStr">
        <is>
          <t>The record cannot be shown here. Search the list or try again.</t>
        </is>
      </c>
      <c r="E32" s="4" t="inlineStr">
        <is>
          <t>नोंद इथे दाखवता येत नाही. यादीत शोधा किंवा पुन्हा प्रयत्न करा.</t>
        </is>
      </c>
      <c r="F32" s="5" t="n"/>
      <c r="G32" s="5" t="n"/>
      <c r="H32" s="5" t="n"/>
    </row>
    <row r="33">
      <c r="A33" s="4" t="inlineStr">
        <is>
          <t>1 - High</t>
        </is>
      </c>
      <c r="B33" s="4" t="inlineStr">
        <is>
          <t>Bill (counter)</t>
        </is>
      </c>
      <c r="C33" s="4" t="inlineStr">
        <is>
          <t>bill.done</t>
        </is>
      </c>
      <c r="D33" s="4" t="inlineStr">
        <is>
          <t>Done</t>
        </is>
      </c>
      <c r="E33" s="4" t="inlineStr">
        <is>
          <t>झाले</t>
        </is>
      </c>
      <c r="F33" s="5" t="n"/>
      <c r="G33" s="5" t="n"/>
      <c r="H33" s="5" t="n"/>
    </row>
    <row r="34">
      <c r="A34" s="4" t="inlineStr">
        <is>
          <t>1 - High</t>
        </is>
      </c>
      <c r="B34" s="4" t="inlineStr">
        <is>
          <t>Bill (counter)</t>
        </is>
      </c>
      <c r="C34" s="4" t="inlineStr">
        <is>
          <t>bill.empty</t>
        </is>
      </c>
      <c r="D34" s="4" t="inlineStr">
        <is>
          <t>No items yet.</t>
        </is>
      </c>
      <c r="E34" s="4" t="inlineStr">
        <is>
          <t>अजून काही नाही.</t>
        </is>
      </c>
      <c r="F34" s="5" t="n"/>
      <c r="G34" s="5" t="n"/>
      <c r="H34" s="5" t="n"/>
    </row>
    <row r="35">
      <c r="A35" s="4" t="inlineStr">
        <is>
          <t>1 - High</t>
        </is>
      </c>
      <c r="B35" s="4" t="inlineStr">
        <is>
          <t>Bill (counter)</t>
        </is>
      </c>
      <c r="C35" s="4" t="inlineStr">
        <is>
          <t>bill.flatNo</t>
        </is>
      </c>
      <c r="D35" s="4" t="inlineStr">
        <is>
          <t>Flat no</t>
        </is>
      </c>
      <c r="E35" s="4" t="inlineStr">
        <is>
          <t>फ्लॅट नंबर</t>
        </is>
      </c>
      <c r="F35" s="5" t="n"/>
      <c r="G35" s="5" t="n"/>
      <c r="H35" s="5" t="n"/>
    </row>
    <row r="36">
      <c r="A36" s="4" t="inlineStr">
        <is>
          <t>1 - High</t>
        </is>
      </c>
      <c r="B36" s="4" t="inlineStr">
        <is>
          <t>Bill (counter)</t>
        </is>
      </c>
      <c r="C36" s="4" t="inlineStr">
        <is>
          <t>bill.itemCount_one</t>
        </is>
      </c>
      <c r="D36" s="4" t="inlineStr">
        <is>
          <t>{{count}} item</t>
        </is>
      </c>
      <c r="E36" s="4" t="inlineStr">
        <is>
          <t>{{count}} वस्तू</t>
        </is>
      </c>
      <c r="F36" s="5" t="n"/>
      <c r="G36" s="5" t="n"/>
      <c r="H36" s="5" t="n"/>
    </row>
    <row r="37">
      <c r="A37" s="4" t="inlineStr">
        <is>
          <t>1 - High</t>
        </is>
      </c>
      <c r="B37" s="4" t="inlineStr">
        <is>
          <t>Bill (counter)</t>
        </is>
      </c>
      <c r="C37" s="4" t="inlineStr">
        <is>
          <t>bill.itemCount_other</t>
        </is>
      </c>
      <c r="D37" s="4" t="inlineStr">
        <is>
          <t>{{count}} items</t>
        </is>
      </c>
      <c r="E37" s="4" t="inlineStr">
        <is>
          <t>{{count}} वस्तू</t>
        </is>
      </c>
      <c r="F37" s="5" t="n"/>
      <c r="G37" s="5" t="n"/>
      <c r="H37" s="5" t="n"/>
    </row>
    <row r="38">
      <c r="A38" s="4" t="inlineStr">
        <is>
          <t>1 - High</t>
        </is>
      </c>
      <c r="B38" s="4" t="inlineStr">
        <is>
          <t>Bill (counter)</t>
        </is>
      </c>
      <c r="C38" s="4" t="inlineStr">
        <is>
          <t>bill.mobile</t>
        </is>
      </c>
      <c r="D38" s="4" t="inlineStr">
        <is>
          <t>Mobile</t>
        </is>
      </c>
      <c r="E38" s="4" t="inlineStr">
        <is>
          <t>मोबाइल</t>
        </is>
      </c>
      <c r="F38" s="5" t="n"/>
      <c r="G38" s="5" t="n"/>
      <c r="H38" s="5" t="n"/>
    </row>
    <row r="39">
      <c r="A39" s="4" t="inlineStr">
        <is>
          <t>1 - High</t>
        </is>
      </c>
      <c r="B39" s="4" t="inlineStr">
        <is>
          <t>Bill (counter)</t>
        </is>
      </c>
      <c r="C39" s="4" t="inlineStr">
        <is>
          <t>bill.name</t>
        </is>
      </c>
      <c r="D39" s="4" t="inlineStr">
        <is>
          <t>Name</t>
        </is>
      </c>
      <c r="E39" s="4" t="inlineStr">
        <is>
          <t>नाव</t>
        </is>
      </c>
      <c r="F39" s="5" t="n"/>
      <c r="G39" s="5" t="n"/>
      <c r="H39" s="5" t="n"/>
    </row>
    <row r="40">
      <c r="A40" s="4" t="inlineStr">
        <is>
          <t>1 - High</t>
        </is>
      </c>
      <c r="B40" s="4" t="inlineStr">
        <is>
          <t>Bill (counter)</t>
        </is>
      </c>
      <c r="C40" s="4" t="inlineStr">
        <is>
          <t>bill.newCustomer</t>
        </is>
      </c>
      <c r="D40" s="4" t="inlineStr">
        <is>
          <t>New customer</t>
        </is>
      </c>
      <c r="E40" s="4" t="inlineStr">
        <is>
          <t>नवीन ग्राहक</t>
        </is>
      </c>
      <c r="F40" s="5" t="n"/>
      <c r="G40" s="5" t="n"/>
      <c r="H40" s="5" t="n"/>
    </row>
    <row r="41">
      <c r="A41" s="4" t="inlineStr">
        <is>
          <t>1 - High</t>
        </is>
      </c>
      <c r="B41" s="4" t="inlineStr">
        <is>
          <t>Bill (counter)</t>
        </is>
      </c>
      <c r="C41" s="4" t="inlineStr">
        <is>
          <t>bill.noItemMatch</t>
        </is>
      </c>
      <c r="D41" s="4" t="inlineStr">
        <is>
          <t>No item matches.</t>
        </is>
      </c>
      <c r="E41" s="4" t="inlineStr">
        <is>
          <t>कोणतीही वस्तू सापडली नाही.</t>
        </is>
      </c>
      <c r="F41" s="5" t="n"/>
      <c r="G41" s="5" t="n"/>
      <c r="H41" s="5" t="n"/>
    </row>
    <row r="42">
      <c r="A42" s="4" t="inlineStr">
        <is>
          <t>1 - High</t>
        </is>
      </c>
      <c r="B42" s="4" t="inlineStr">
        <is>
          <t>Bill (counter)</t>
        </is>
      </c>
      <c r="C42" s="4" t="inlineStr">
        <is>
          <t>bill.outOfStock</t>
        </is>
      </c>
      <c r="D42" s="4" t="inlineStr">
        <is>
          <t>Out of stock</t>
        </is>
      </c>
      <c r="E42" s="4" t="inlineStr">
        <is>
          <t>स्टॉक संपला</t>
        </is>
      </c>
      <c r="F42" s="5" t="n"/>
      <c r="G42" s="5" t="n"/>
      <c r="H42" s="5" t="n"/>
    </row>
    <row r="43">
      <c r="A43" s="4" t="inlineStr">
        <is>
          <t>1 - High</t>
        </is>
      </c>
      <c r="B43" s="4" t="inlineStr">
        <is>
          <t>Bill (counter)</t>
        </is>
      </c>
      <c r="C43" s="4" t="inlineStr">
        <is>
          <t>bill.remove</t>
        </is>
      </c>
      <c r="D43" s="4" t="inlineStr">
        <is>
          <t>Remove</t>
        </is>
      </c>
      <c r="E43" s="4" t="inlineStr">
        <is>
          <t>काढा</t>
        </is>
      </c>
      <c r="F43" s="5" t="n"/>
      <c r="G43" s="5" t="n"/>
      <c r="H43" s="5" t="n"/>
    </row>
    <row r="44">
      <c r="A44" s="4" t="inlineStr">
        <is>
          <t>1 - High</t>
        </is>
      </c>
      <c r="B44" s="4" t="inlineStr">
        <is>
          <t>Bill (counter)</t>
        </is>
      </c>
      <c r="C44" s="4" t="inlineStr">
        <is>
          <t>bill.removed</t>
        </is>
      </c>
      <c r="D44" s="4" t="inlineStr">
        <is>
          <t>{{name}} removed</t>
        </is>
      </c>
      <c r="E44" s="4" t="inlineStr">
        <is>
          <t>{{name}} काढले</t>
        </is>
      </c>
      <c r="F44" s="5" t="n"/>
      <c r="G44" s="5" t="n"/>
      <c r="H44" s="5" t="n"/>
    </row>
    <row r="45">
      <c r="A45" s="4" t="inlineStr">
        <is>
          <t>1 - High</t>
        </is>
      </c>
      <c r="B45" s="4" t="inlineStr">
        <is>
          <t>Bill (counter)</t>
        </is>
      </c>
      <c r="C45" s="4" t="inlineStr">
        <is>
          <t>bill.required</t>
        </is>
      </c>
      <c r="D45" s="4" t="inlineStr">
        <is>
          <t>All three fields are required.</t>
        </is>
      </c>
      <c r="E45" s="4" t="inlineStr">
        <is>
          <t>तिन्ही माहिती भरणे आवश्यक आहे.</t>
        </is>
      </c>
      <c r="F45" s="5" t="n"/>
      <c r="G45" s="5" t="n"/>
      <c r="H45" s="5" t="n"/>
    </row>
    <row r="46">
      <c r="A46" s="4" t="inlineStr">
        <is>
          <t>1 - High</t>
        </is>
      </c>
      <c r="B46" s="4" t="inlineStr">
        <is>
          <t>Bill (counter)</t>
        </is>
      </c>
      <c r="C46" s="4" t="inlineStr">
        <is>
          <t>bill.save</t>
        </is>
      </c>
      <c r="D46" s="4" t="inlineStr">
        <is>
          <t>Save</t>
        </is>
      </c>
      <c r="E46" s="4" t="inlineStr">
        <is>
          <t>सेव्ह करा</t>
        </is>
      </c>
      <c r="F46" s="5" t="n"/>
      <c r="G46" s="5" t="n"/>
      <c r="H46" s="5" t="n"/>
    </row>
    <row r="47">
      <c r="A47" s="4" t="inlineStr">
        <is>
          <t>1 - High</t>
        </is>
      </c>
      <c r="B47" s="4" t="inlineStr">
        <is>
          <t>Bill (counter)</t>
        </is>
      </c>
      <c r="C47" s="4" t="inlineStr">
        <is>
          <t>bill.searchCustomer</t>
        </is>
      </c>
      <c r="D47" s="4" t="inlineStr">
        <is>
          <t>Search by name, flat or mobile</t>
        </is>
      </c>
      <c r="E47" s="4" t="inlineStr">
        <is>
          <t>नाव, फ्लॅट किंवा मोबाइलने शोधा</t>
        </is>
      </c>
      <c r="F47" s="5" t="n"/>
      <c r="G47" s="5" t="n"/>
      <c r="H47" s="5" t="n"/>
    </row>
    <row r="48">
      <c r="A48" s="4" t="inlineStr">
        <is>
          <t>1 - High</t>
        </is>
      </c>
      <c r="B48" s="4" t="inlineStr">
        <is>
          <t>Bill (counter)</t>
        </is>
      </c>
      <c r="C48" s="4" t="inlineStr">
        <is>
          <t>bill.startNew</t>
        </is>
      </c>
      <c r="D48" s="4" t="inlineStr">
        <is>
          <t>Start new bill</t>
        </is>
      </c>
      <c r="E48" s="4" t="inlineStr">
        <is>
          <t>नवीन बिल सुरू करा</t>
        </is>
      </c>
      <c r="F48" s="5" t="n"/>
      <c r="G48" s="5" t="n"/>
      <c r="H48" s="5" t="n"/>
    </row>
    <row r="49">
      <c r="A49" s="4" t="inlineStr">
        <is>
          <t>1 - High</t>
        </is>
      </c>
      <c r="B49" s="4" t="inlineStr">
        <is>
          <t>Bill (counter)</t>
        </is>
      </c>
      <c r="C49" s="4" t="inlineStr">
        <is>
          <t>bill.stock</t>
        </is>
      </c>
      <c r="D49" s="4" t="inlineStr">
        <is>
          <t>{{qty}} in stock</t>
        </is>
      </c>
      <c r="E49" s="4" t="inlineStr">
        <is>
          <t>{{qty}} साठ्यात</t>
        </is>
      </c>
      <c r="F49" s="5" t="n"/>
      <c r="G49" s="5" t="n"/>
      <c r="H49" s="5" t="n"/>
    </row>
    <row r="50">
      <c r="A50" s="4" t="inlineStr">
        <is>
          <t>1 - High</t>
        </is>
      </c>
      <c r="B50" s="4" t="inlineStr">
        <is>
          <t>Bill (counter)</t>
        </is>
      </c>
      <c r="C50" s="4" t="inlineStr">
        <is>
          <t>bill.tokenTitle</t>
        </is>
      </c>
      <c r="D50" s="4" t="inlineStr">
        <is>
          <t>Token</t>
        </is>
      </c>
      <c r="E50" s="4" t="inlineStr">
        <is>
          <t>टोकन</t>
        </is>
      </c>
      <c r="F50" s="5" t="n"/>
      <c r="G50" s="5" t="n"/>
      <c r="H50" s="5" t="n"/>
    </row>
    <row r="51">
      <c r="A51" s="4" t="inlineStr">
        <is>
          <t>1 - High</t>
        </is>
      </c>
      <c r="B51" s="4" t="inlineStr">
        <is>
          <t>Bill (counter)</t>
        </is>
      </c>
      <c r="C51" s="4" t="inlineStr">
        <is>
          <t>bill.tokenUnknown</t>
        </is>
      </c>
      <c r="D51" s="4" t="inlineStr">
        <is>
          <t>The token could not be confirmed. Do not start this bill again — check the pending queue before re-recording it.</t>
        </is>
      </c>
      <c r="E51" s="4" t="inlineStr">
        <is>
          <t>टोकनची खात्री करता आली नाही. हे बिल पुन्हा सुरू करू नका — पुन्हा नोंदवण्याआधी बाकी असलेल्यांची यादी तपासा.</t>
        </is>
      </c>
      <c r="F51" s="5" t="n"/>
      <c r="G51" s="5" t="n"/>
      <c r="H51" s="5" t="n"/>
    </row>
    <row r="52">
      <c r="A52" s="4" t="inlineStr">
        <is>
          <t>1 - High</t>
        </is>
      </c>
      <c r="B52" s="4" t="inlineStr">
        <is>
          <t>Bill (counter)</t>
        </is>
      </c>
      <c r="C52" s="4" t="inlineStr">
        <is>
          <t>bill.total</t>
        </is>
      </c>
      <c r="D52" s="4" t="inlineStr">
        <is>
          <t>Total</t>
        </is>
      </c>
      <c r="E52" s="4" t="inlineStr">
        <is>
          <t>एकूण</t>
        </is>
      </c>
      <c r="F52" s="5" t="n"/>
      <c r="G52" s="5" t="n"/>
      <c r="H52" s="5" t="n"/>
    </row>
    <row r="53">
      <c r="A53" s="4" t="inlineStr">
        <is>
          <t>1 - High</t>
        </is>
      </c>
      <c r="B53" s="4" t="inlineStr">
        <is>
          <t>Bill (counter)</t>
        </is>
      </c>
      <c r="C53" s="4" t="inlineStr">
        <is>
          <t>bill.undo</t>
        </is>
      </c>
      <c r="D53" s="4" t="inlineStr">
        <is>
          <t>Undo</t>
        </is>
      </c>
      <c r="E53" s="4" t="inlineStr">
        <is>
          <t>परत आणा</t>
        </is>
      </c>
      <c r="F53" s="5" t="n"/>
      <c r="G53" s="5" t="n"/>
      <c r="H53" s="5" t="n"/>
    </row>
    <row r="54">
      <c r="A54" s="4" t="inlineStr">
        <is>
          <t>1 - High</t>
        </is>
      </c>
      <c r="B54" s="4" t="inlineStr">
        <is>
          <t>Close day</t>
        </is>
      </c>
      <c r="C54" s="4" t="inlineStr">
        <is>
          <t>close.alreadyClosed</t>
        </is>
      </c>
      <c r="D54" s="4" t="inlineStr">
        <is>
          <t>This day is already closed. Reload to see it.</t>
        </is>
      </c>
      <c r="E54" s="4" t="inlineStr">
        <is>
          <t>हा दिवस आधीच बंद झाला आहे. पाहण्यासाठी रीलोड करा.</t>
        </is>
      </c>
      <c r="F54" s="5" t="n"/>
      <c r="G54" s="5" t="n"/>
      <c r="H54" s="5" t="n"/>
    </row>
    <row r="55">
      <c r="A55" s="4" t="inlineStr">
        <is>
          <t>1 - High</t>
        </is>
      </c>
      <c r="B55" s="4" t="inlineStr">
        <is>
          <t>Close day</t>
        </is>
      </c>
      <c r="C55" s="4" t="inlineStr">
        <is>
          <t>close.backToToday</t>
        </is>
      </c>
      <c r="D55" s="4" t="inlineStr">
        <is>
          <t>Back to today</t>
        </is>
      </c>
      <c r="E55" s="4" t="inlineStr">
        <is>
          <t>आजवर परत</t>
        </is>
      </c>
      <c r="F55" s="5" t="n"/>
      <c r="G55" s="5" t="n"/>
      <c r="H55" s="5" t="n"/>
    </row>
    <row r="56">
      <c r="A56" s="4" t="inlineStr">
        <is>
          <t>1 - High</t>
        </is>
      </c>
      <c r="B56" s="4" t="inlineStr">
        <is>
          <t>Close day</t>
        </is>
      </c>
      <c r="C56" s="4" t="inlineStr">
        <is>
          <t>close.badCash</t>
        </is>
      </c>
      <c r="D56" s="4" t="inlineStr">
        <is>
          <t>Enter an amount of zero or more, with at most two decimals.</t>
        </is>
      </c>
      <c r="E56" s="4" t="inlineStr">
        <is>
          <t>शून्य किंवा जास्त रक्कम लिहा, जास्तीत जास्त दोन दशांश.</t>
        </is>
      </c>
      <c r="F56" s="5" t="n"/>
      <c r="G56" s="5" t="n"/>
      <c r="H56" s="5" t="n"/>
    </row>
    <row r="57">
      <c r="A57" s="4" t="inlineStr">
        <is>
          <t>1 - High</t>
        </is>
      </c>
      <c r="B57" s="4" t="inlineStr">
        <is>
          <t>Close day</t>
        </is>
      </c>
      <c r="C57" s="4" t="inlineStr">
        <is>
          <t>close.banner</t>
        </is>
      </c>
      <c r="D57" s="4" t="inlineStr">
        <is>
          <t>{{date}} is not closed.</t>
        </is>
      </c>
      <c r="E57" s="4" t="inlineStr">
        <is>
          <t>{{date}} बंद झालेला नाही.</t>
        </is>
      </c>
      <c r="F57" s="5" t="n"/>
      <c r="G57" s="5" t="n"/>
      <c r="H57" s="5" t="n"/>
    </row>
    <row r="58">
      <c r="A58" s="4" t="inlineStr">
        <is>
          <t>1 - High</t>
        </is>
      </c>
      <c r="B58" s="4" t="inlineStr">
        <is>
          <t>Close day</t>
        </is>
      </c>
      <c r="C58" s="4" t="inlineStr">
        <is>
          <t>close.bannerAction</t>
        </is>
      </c>
      <c r="D58" s="4" t="inlineStr">
        <is>
          <t>Close now</t>
        </is>
      </c>
      <c r="E58" s="4" t="inlineStr">
        <is>
          <t>आता बंद करा</t>
        </is>
      </c>
      <c r="F58" s="5" t="n"/>
      <c r="G58" s="5" t="n"/>
      <c r="H58" s="5" t="n"/>
    </row>
    <row r="59">
      <c r="A59" s="4" t="inlineStr">
        <is>
          <t>1 - High</t>
        </is>
      </c>
      <c r="B59" s="4" t="inlineStr">
        <is>
          <t>Close day</t>
        </is>
      </c>
      <c r="C59" s="4" t="inlineStr">
        <is>
          <t>close.bannerMore</t>
        </is>
      </c>
      <c r="D59" s="4" t="inlineStr">
        <is>
          <t>{{date}} and {{n}} more days are not closed.</t>
        </is>
      </c>
      <c r="E59" s="4" t="inlineStr">
        <is>
          <t>{{date}} आणि आणखी {{n}} दिवस बंद झालेले नाहीत.</t>
        </is>
      </c>
      <c r="F59" s="5" t="n"/>
      <c r="G59" s="5" t="n"/>
      <c r="H59" s="5" t="n"/>
    </row>
    <row r="60">
      <c r="A60" s="4" t="inlineStr">
        <is>
          <t>1 - High</t>
        </is>
      </c>
      <c r="B60" s="4" t="inlineStr">
        <is>
          <t>Close day</t>
        </is>
      </c>
      <c r="C60" s="4" t="inlineStr">
        <is>
          <t>close.bills</t>
        </is>
      </c>
      <c r="D60" s="4" t="inlineStr">
        <is>
          <t>{{n}} bills</t>
        </is>
      </c>
      <c r="E60" s="4" t="inlineStr">
        <is>
          <t>{{n}} बिले</t>
        </is>
      </c>
      <c r="F60" s="5" t="n"/>
      <c r="G60" s="5" t="n"/>
      <c r="H60" s="5" t="n"/>
    </row>
    <row r="61">
      <c r="A61" s="4" t="inlineStr">
        <is>
          <t>1 - High</t>
        </is>
      </c>
      <c r="B61" s="4" t="inlineStr">
        <is>
          <t>Close day</t>
        </is>
      </c>
      <c r="C61" s="4" t="inlineStr">
        <is>
          <t>close.billsAndPayments</t>
        </is>
      </c>
      <c r="D61" s="4" t="inlineStr">
        <is>
          <t>{{bills}} bills, {{payments}} payments</t>
        </is>
      </c>
      <c r="E61" s="4" t="inlineStr">
        <is>
          <t>{{bills}} बिले, {{payments}} पेमेंट</t>
        </is>
      </c>
      <c r="F61" s="5" t="n"/>
      <c r="G61" s="5" t="n"/>
      <c r="H61" s="5" t="n"/>
    </row>
    <row r="62">
      <c r="A62" s="4" t="inlineStr">
        <is>
          <t>1 - High</t>
        </is>
      </c>
      <c r="B62" s="4" t="inlineStr">
        <is>
          <t>Close day</t>
        </is>
      </c>
      <c r="C62" s="4" t="inlineStr">
        <is>
          <t>close.cancel</t>
        </is>
      </c>
      <c r="D62" s="4" t="inlineStr">
        <is>
          <t>Cancel</t>
        </is>
      </c>
      <c r="E62" s="4" t="inlineStr">
        <is>
          <t>रद्द करा</t>
        </is>
      </c>
      <c r="F62" s="5" t="n"/>
      <c r="G62" s="5" t="n"/>
      <c r="H62" s="5" t="n"/>
    </row>
    <row r="63">
      <c r="A63" s="4" t="inlineStr">
        <is>
          <t>1 - High</t>
        </is>
      </c>
      <c r="B63" s="4" t="inlineStr">
        <is>
          <t>Close day</t>
        </is>
      </c>
      <c r="C63" s="4" t="inlineStr">
        <is>
          <t>close.carriedOver</t>
        </is>
      </c>
      <c r="D63" s="4" t="inlineStr">
        <is>
          <t>Carried over: {{n}} pending tokens</t>
        </is>
      </c>
      <c r="E63" s="4" t="inlineStr">
        <is>
          <t>पुढे नेलेले: {{n}} बाकी टोकन</t>
        </is>
      </c>
      <c r="F63" s="5" t="n"/>
      <c r="G63" s="5" t="n"/>
      <c r="H63" s="5" t="n"/>
    </row>
    <row r="64">
      <c r="A64" s="4" t="inlineStr">
        <is>
          <t>1 - High</t>
        </is>
      </c>
      <c r="B64" s="4" t="inlineStr">
        <is>
          <t>Close day</t>
        </is>
      </c>
      <c r="C64" s="4" t="inlineStr">
        <is>
          <t>close.cashChanged</t>
        </is>
      </c>
      <c r="D64" s="4" t="inlineStr">
        <is>
          <t>Sales came in since this screen loaded. Check the new expected cash.</t>
        </is>
      </c>
      <c r="E64" s="4" t="inlineStr">
        <is>
          <t>ही स्क्रीन उघडल्यानंतर विक्री झाली आहे. नवीन अपेक्षित रोख तपासा.</t>
        </is>
      </c>
      <c r="F64" s="5" t="n"/>
      <c r="G64" s="5" t="n"/>
      <c r="H64" s="5" t="n"/>
    </row>
    <row r="65">
      <c r="A65" s="4" t="inlineStr">
        <is>
          <t>1 - High</t>
        </is>
      </c>
      <c r="B65" s="4" t="inlineStr">
        <is>
          <t>Close day</t>
        </is>
      </c>
      <c r="C65" s="4" t="inlineStr">
        <is>
          <t>close.cashSales</t>
        </is>
      </c>
      <c r="D65" s="4" t="inlineStr">
        <is>
          <t>Cash sales</t>
        </is>
      </c>
      <c r="E65" s="4" t="inlineStr">
        <is>
          <t>रोख विक्री</t>
        </is>
      </c>
      <c r="F65" s="5" t="n"/>
      <c r="G65" s="5" t="n"/>
      <c r="H65" s="5" t="n"/>
    </row>
    <row r="66">
      <c r="A66" s="4" t="inlineStr">
        <is>
          <t>1 - High</t>
        </is>
      </c>
      <c r="B66" s="4" t="inlineStr">
        <is>
          <t>Close day</t>
        </is>
      </c>
      <c r="C66" s="4" t="inlineStr">
        <is>
          <t>close.closeBtn</t>
        </is>
      </c>
      <c r="D66" s="4" t="inlineStr">
        <is>
          <t>Close day</t>
        </is>
      </c>
      <c r="E66" s="4" t="inlineStr">
        <is>
          <t>दिवस बंद करा</t>
        </is>
      </c>
      <c r="F66" s="5" t="n"/>
      <c r="G66" s="5" t="n"/>
      <c r="H66" s="5" t="n"/>
    </row>
    <row r="67">
      <c r="A67" s="4" t="inlineStr">
        <is>
          <t>1 - High</t>
        </is>
      </c>
      <c r="B67" s="4" t="inlineStr">
        <is>
          <t>Close day</t>
        </is>
      </c>
      <c r="C67" s="4" t="inlineStr">
        <is>
          <t>close.closeThis</t>
        </is>
      </c>
      <c r="D67" s="4" t="inlineStr">
        <is>
          <t>Close</t>
        </is>
      </c>
      <c r="E67" s="4" t="inlineStr">
        <is>
          <t>बंद करा</t>
        </is>
      </c>
      <c r="F67" s="5" t="n"/>
      <c r="G67" s="5" t="n"/>
      <c r="H67" s="5" t="n"/>
    </row>
    <row r="68">
      <c r="A68" s="4" t="inlineStr">
        <is>
          <t>1 - High</t>
        </is>
      </c>
      <c r="B68" s="4" t="inlineStr">
        <is>
          <t>Close day</t>
        </is>
      </c>
      <c r="C68" s="4" t="inlineStr">
        <is>
          <t>close.confirmAccept</t>
        </is>
      </c>
      <c r="D68" s="4" t="inlineStr">
        <is>
          <t>Yes, close it</t>
        </is>
      </c>
      <c r="E68" s="4" t="inlineStr">
        <is>
          <t>हो, बंद करा</t>
        </is>
      </c>
      <c r="F68" s="5" t="n"/>
      <c r="G68" s="5" t="n"/>
      <c r="H68" s="5" t="n"/>
    </row>
    <row r="69">
      <c r="A69" s="4" t="inlineStr">
        <is>
          <t>1 - High</t>
        </is>
      </c>
      <c r="B69" s="4" t="inlineStr">
        <is>
          <t>Close day</t>
        </is>
      </c>
      <c r="C69" s="4" t="inlineStr">
        <is>
          <t>close.confirmBody</t>
        </is>
      </c>
      <c r="D69" s="4" t="inlineStr">
        <is>
          <t>No more sales or voids on this day after this.</t>
        </is>
      </c>
      <c r="E69" s="4" t="inlineStr">
        <is>
          <t>यानंतर या दिवशी विक्री किंवा रद्द करता येणार नाही.</t>
        </is>
      </c>
      <c r="F69" s="5" t="n"/>
      <c r="G69" s="5" t="n"/>
      <c r="H69" s="5" t="n"/>
    </row>
    <row r="70">
      <c r="A70" s="4" t="inlineStr">
        <is>
          <t>1 - High</t>
        </is>
      </c>
      <c r="B70" s="4" t="inlineStr">
        <is>
          <t>Close day</t>
        </is>
      </c>
      <c r="C70" s="4" t="inlineStr">
        <is>
          <t>close.confirmTitle</t>
        </is>
      </c>
      <c r="D70" s="4" t="inlineStr">
        <is>
          <t>Close {{date}}?</t>
        </is>
      </c>
      <c r="E70" s="4" t="inlineStr">
        <is>
          <t>{{date}} बंद करायचा?</t>
        </is>
      </c>
      <c r="F70" s="5" t="n"/>
      <c r="G70" s="5" t="n"/>
      <c r="H70" s="5" t="n"/>
    </row>
    <row r="71">
      <c r="A71" s="4" t="inlineStr">
        <is>
          <t>1 - High</t>
        </is>
      </c>
      <c r="B71" s="4" t="inlineStr">
        <is>
          <t>Close day</t>
        </is>
      </c>
      <c r="C71" s="4" t="inlineStr">
        <is>
          <t>close.counted</t>
        </is>
      </c>
      <c r="D71" s="4" t="inlineStr">
        <is>
          <t>Cash counted</t>
        </is>
      </c>
      <c r="E71" s="4" t="inlineStr">
        <is>
          <t>मोजलेली रोख</t>
        </is>
      </c>
      <c r="F71" s="5" t="n"/>
      <c r="G71" s="5" t="n"/>
      <c r="H71" s="5" t="n"/>
    </row>
    <row r="72">
      <c r="A72" s="4" t="inlineStr">
        <is>
          <t>1 - High</t>
        </is>
      </c>
      <c r="B72" s="4" t="inlineStr">
        <is>
          <t>Close day</t>
        </is>
      </c>
      <c r="C72" s="4" t="inlineStr">
        <is>
          <t>close.creditNote</t>
        </is>
      </c>
      <c r="D72" s="4" t="inlineStr">
        <is>
          <t>not yet collected</t>
        </is>
      </c>
      <c r="E72" s="4" t="inlineStr">
        <is>
          <t>अजून वसूल नाही</t>
        </is>
      </c>
      <c r="F72" s="5" t="n"/>
      <c r="G72" s="5" t="n"/>
      <c r="H72" s="5" t="n"/>
    </row>
    <row r="73">
      <c r="A73" s="4" t="inlineStr">
        <is>
          <t>1 - High</t>
        </is>
      </c>
      <c r="B73" s="4" t="inlineStr">
        <is>
          <t>Close day</t>
        </is>
      </c>
      <c r="C73" s="4" t="inlineStr">
        <is>
          <t>close.dayClosed</t>
        </is>
      </c>
      <c r="D73" s="4" t="inlineStr">
        <is>
          <t>Today is closed. Ask an admin to reopen it.</t>
        </is>
      </c>
      <c r="E73" s="4" t="inlineStr">
        <is>
          <t>आजचा दिवस बंद झाला आहे. पुन्हा उघडण्यासाठी ॲडमिनला सांगा.</t>
        </is>
      </c>
      <c r="F73" s="5" t="n"/>
      <c r="G73" s="5" t="n"/>
      <c r="H73" s="5" t="n"/>
    </row>
    <row r="74">
      <c r="A74" s="4" t="inlineStr">
        <is>
          <t>1 - High</t>
        </is>
      </c>
      <c r="B74" s="4" t="inlineStr">
        <is>
          <t>Close day</t>
        </is>
      </c>
      <c r="C74" s="4" t="inlineStr">
        <is>
          <t>close.difference</t>
        </is>
      </c>
      <c r="D74" s="4" t="inlineStr">
        <is>
          <t>Difference</t>
        </is>
      </c>
      <c r="E74" s="4" t="inlineStr">
        <is>
          <t>फरक</t>
        </is>
      </c>
      <c r="F74" s="5" t="n"/>
      <c r="G74" s="5" t="n"/>
      <c r="H74" s="5" t="n"/>
    </row>
    <row r="75">
      <c r="A75" s="4" t="inlineStr">
        <is>
          <t>1 - High</t>
        </is>
      </c>
      <c r="B75" s="4" t="inlineStr">
        <is>
          <t>Close day</t>
        </is>
      </c>
      <c r="C75" s="4" t="inlineStr">
        <is>
          <t>close.duesCash</t>
        </is>
      </c>
      <c r="D75" s="4" t="inlineStr">
        <is>
          <t>Dues received in cash</t>
        </is>
      </c>
      <c r="E75" s="4" t="inlineStr">
        <is>
          <t>रोखीने मिळालेली उधारी</t>
        </is>
      </c>
      <c r="F75" s="5" t="n"/>
      <c r="G75" s="5" t="n"/>
      <c r="H75" s="5" t="n"/>
    </row>
    <row r="76">
      <c r="A76" s="4" t="inlineStr">
        <is>
          <t>1 - High</t>
        </is>
      </c>
      <c r="B76" s="4" t="inlineStr">
        <is>
          <t>Close day</t>
        </is>
      </c>
      <c r="C76" s="4" t="inlineStr">
        <is>
          <t>close.expected</t>
        </is>
      </c>
      <c r="D76" s="4" t="inlineStr">
        <is>
          <t>Cash expected in the drawer</t>
        </is>
      </c>
      <c r="E76" s="4" t="inlineStr">
        <is>
          <t>गल्ल्यात अपेक्षित रोख</t>
        </is>
      </c>
      <c r="F76" s="5" t="n"/>
      <c r="G76" s="5" t="n"/>
      <c r="H76" s="5" t="n"/>
    </row>
    <row r="77">
      <c r="A77" s="4" t="inlineStr">
        <is>
          <t>1 - High</t>
        </is>
      </c>
      <c r="B77" s="4" t="inlineStr">
        <is>
          <t>Close day</t>
        </is>
      </c>
      <c r="C77" s="4" t="inlineStr">
        <is>
          <t>close.history</t>
        </is>
      </c>
      <c r="D77" s="4" t="inlineStr">
        <is>
          <t>Recent days</t>
        </is>
      </c>
      <c r="E77" s="4" t="inlineStr">
        <is>
          <t>अलीकडचे दिवस</t>
        </is>
      </c>
      <c r="F77" s="5" t="n"/>
      <c r="G77" s="5" t="n"/>
      <c r="H77" s="5" t="n"/>
    </row>
    <row r="78">
      <c r="A78" s="4" t="inlineStr">
        <is>
          <t>1 - High</t>
        </is>
      </c>
      <c r="B78" s="4" t="inlineStr">
        <is>
          <t>Close day</t>
        </is>
      </c>
      <c r="C78" s="4" t="inlineStr">
        <is>
          <t>close.inclDues</t>
        </is>
      </c>
      <c r="D78" s="4" t="inlineStr">
        <is>
          <t>incl. {{amount}} dues</t>
        </is>
      </c>
      <c r="E78" s="4" t="inlineStr">
        <is>
          <t>{{amount}} उधारी वसुलीसह</t>
        </is>
      </c>
      <c r="F78" s="5" t="n"/>
      <c r="G78" s="5" t="n"/>
      <c r="H78" s="5" t="n"/>
    </row>
    <row r="79">
      <c r="A79" s="4" t="inlineStr">
        <is>
          <t>1 - High</t>
        </is>
      </c>
      <c r="B79" s="4" t="inlineStr">
        <is>
          <t>Close day</t>
        </is>
      </c>
      <c r="C79" s="4" t="inlineStr">
        <is>
          <t>close.notClosedList</t>
        </is>
      </c>
      <c r="D79" s="4" t="inlineStr">
        <is>
          <t>Not closed yet</t>
        </is>
      </c>
      <c r="E79" s="4" t="inlineStr">
        <is>
          <t>अजून बंद नाही</t>
        </is>
      </c>
      <c r="F79" s="5" t="n"/>
      <c r="G79" s="5" t="n"/>
      <c r="H79" s="5" t="n"/>
    </row>
    <row r="80">
      <c r="A80" s="4" t="inlineStr">
        <is>
          <t>1 - High</t>
        </is>
      </c>
      <c r="B80" s="4" t="inlineStr">
        <is>
          <t>Close day</t>
        </is>
      </c>
      <c r="C80" s="4" t="inlineStr">
        <is>
          <t>close.note</t>
        </is>
      </c>
      <c r="D80" s="4" t="inlineStr">
        <is>
          <t>Note</t>
        </is>
      </c>
      <c r="E80" s="4" t="inlineStr">
        <is>
          <t>टीप</t>
        </is>
      </c>
      <c r="F80" s="5" t="n"/>
      <c r="G80" s="5" t="n"/>
      <c r="H80" s="5" t="n"/>
    </row>
    <row r="81">
      <c r="A81" s="4" t="inlineStr">
        <is>
          <t>1 - High</t>
        </is>
      </c>
      <c r="B81" s="4" t="inlineStr">
        <is>
          <t>Close day</t>
        </is>
      </c>
      <c r="C81" s="4" t="inlineStr">
        <is>
          <t>close.noteRequired</t>
        </is>
      </c>
      <c r="D81" s="4" t="inlineStr">
        <is>
          <t>The cash does not match. Add a note saying why.</t>
        </is>
      </c>
      <c r="E81" s="4" t="inlineStr">
        <is>
          <t>रोख जुळत नाही. कारण लिहा.</t>
        </is>
      </c>
      <c r="F81" s="5" t="n"/>
      <c r="G81" s="5" t="n"/>
      <c r="H81" s="5" t="n"/>
    </row>
    <row r="82">
      <c r="A82" s="4" t="inlineStr">
        <is>
          <t>1 - High</t>
        </is>
      </c>
      <c r="B82" s="4" t="inlineStr">
        <is>
          <t>Close day</t>
        </is>
      </c>
      <c r="C82" s="4" t="inlineStr">
        <is>
          <t>close.reopen</t>
        </is>
      </c>
      <c r="D82" s="4" t="inlineStr">
        <is>
          <t>Reopen</t>
        </is>
      </c>
      <c r="E82" s="4" t="inlineStr">
        <is>
          <t>पुन्हा उघडा</t>
        </is>
      </c>
      <c r="F82" s="5" t="n"/>
      <c r="G82" s="5" t="n"/>
      <c r="H82" s="5" t="n"/>
    </row>
    <row r="83">
      <c r="A83" s="4" t="inlineStr">
        <is>
          <t>1 - High</t>
        </is>
      </c>
      <c r="B83" s="4" t="inlineStr">
        <is>
          <t>Close day</t>
        </is>
      </c>
      <c r="C83" s="4" t="inlineStr">
        <is>
          <t>close.reopenAccept</t>
        </is>
      </c>
      <c r="D83" s="4" t="inlineStr">
        <is>
          <t>Reopen day</t>
        </is>
      </c>
      <c r="E83" s="4" t="inlineStr">
        <is>
          <t>दिवस पुन्हा उघडा</t>
        </is>
      </c>
      <c r="F83" s="5" t="n"/>
      <c r="G83" s="5" t="n"/>
      <c r="H83" s="5" t="n"/>
    </row>
    <row r="84">
      <c r="A84" s="4" t="inlineStr">
        <is>
          <t>1 - High</t>
        </is>
      </c>
      <c r="B84" s="4" t="inlineStr">
        <is>
          <t>Close day</t>
        </is>
      </c>
      <c r="C84" s="4" t="inlineStr">
        <is>
          <t>close.reopenReason</t>
        </is>
      </c>
      <c r="D84" s="4" t="inlineStr">
        <is>
          <t>Why reopen?</t>
        </is>
      </c>
      <c r="E84" s="4" t="inlineStr">
        <is>
          <t>पुन्हा का उघडत आहात?</t>
        </is>
      </c>
      <c r="F84" s="5" t="n"/>
      <c r="G84" s="5" t="n"/>
      <c r="H84" s="5" t="n"/>
    </row>
    <row r="85">
      <c r="A85" s="4" t="inlineStr">
        <is>
          <t>1 - High</t>
        </is>
      </c>
      <c r="B85" s="4" t="inlineStr">
        <is>
          <t>Close day</t>
        </is>
      </c>
      <c r="C85" s="4" t="inlineStr">
        <is>
          <t>close.reopened</t>
        </is>
      </c>
      <c r="D85" s="4" t="inlineStr">
        <is>
          <t>Reopened</t>
        </is>
      </c>
      <c r="E85" s="4" t="inlineStr">
        <is>
          <t>पुन्हा उघडला</t>
        </is>
      </c>
      <c r="F85" s="5" t="n"/>
      <c r="G85" s="5" t="n"/>
      <c r="H85" s="5" t="n"/>
    </row>
    <row r="86">
      <c r="A86" s="4" t="inlineStr">
        <is>
          <t>1 - High</t>
        </is>
      </c>
      <c r="B86" s="4" t="inlineStr">
        <is>
          <t>Close day</t>
        </is>
      </c>
      <c r="C86" s="4" t="inlineStr">
        <is>
          <t>close.statusClosed</t>
        </is>
      </c>
      <c r="D86" s="4" t="inlineStr">
        <is>
          <t>Closed at {{time}} by {{name}}</t>
        </is>
      </c>
      <c r="E86" s="4" t="inlineStr">
        <is>
          <t>{{time}} वाजता {{name}} यांनी बंद केला</t>
        </is>
      </c>
      <c r="F86" s="5" t="n"/>
      <c r="G86" s="5" t="n"/>
      <c r="H86" s="5" t="n"/>
    </row>
    <row r="87">
      <c r="A87" s="4" t="inlineStr">
        <is>
          <t>1 - High</t>
        </is>
      </c>
      <c r="B87" s="4" t="inlineStr">
        <is>
          <t>Close day</t>
        </is>
      </c>
      <c r="C87" s="4" t="inlineStr">
        <is>
          <t>close.statusOpen</t>
        </is>
      </c>
      <c r="D87" s="4" t="inlineStr">
        <is>
          <t>Open</t>
        </is>
      </c>
      <c r="E87" s="4" t="inlineStr">
        <is>
          <t>चालू</t>
        </is>
      </c>
      <c r="F87" s="5" t="n"/>
      <c r="G87" s="5" t="n"/>
      <c r="H87" s="5" t="n"/>
    </row>
    <row r="88">
      <c r="A88" s="4" t="inlineStr">
        <is>
          <t>1 - High</t>
        </is>
      </c>
      <c r="B88" s="4" t="inlineStr">
        <is>
          <t>Close day</t>
        </is>
      </c>
      <c r="C88" s="4" t="inlineStr">
        <is>
          <t>close.title</t>
        </is>
      </c>
      <c r="D88" s="4" t="inlineStr">
        <is>
          <t>Close the day</t>
        </is>
      </c>
      <c r="E88" s="4" t="inlineStr">
        <is>
          <t>दिवस बंद करा</t>
        </is>
      </c>
      <c r="F88" s="5" t="n"/>
      <c r="G88" s="5" t="n"/>
      <c r="H88" s="5" t="n"/>
    </row>
    <row r="89">
      <c r="A89" s="4" t="inlineStr">
        <is>
          <t>1 - High</t>
        </is>
      </c>
      <c r="B89" s="4" t="inlineStr">
        <is>
          <t>Dues (udhaar)</t>
        </is>
      </c>
      <c r="C89" s="4" t="inlineStr">
        <is>
          <t>dues.alreadyOwes</t>
        </is>
      </c>
      <c r="D89" s="4" t="inlineStr">
        <is>
          <t>Already owes {{amount}}</t>
        </is>
      </c>
      <c r="E89" s="4" t="inlineStr">
        <is>
          <t>आधीची थकबाकी {{amount}}</t>
        </is>
      </c>
      <c r="F89" s="5" t="n"/>
      <c r="G89" s="5" t="n"/>
      <c r="H89" s="5" t="n"/>
    </row>
    <row r="90">
      <c r="A90" s="4" t="inlineStr">
        <is>
          <t>1 - High</t>
        </is>
      </c>
      <c r="B90" s="4" t="inlineStr">
        <is>
          <t>Dues (udhaar)</t>
        </is>
      </c>
      <c r="C90" s="4" t="inlineStr">
        <is>
          <t>dues.alreadyReversed</t>
        </is>
      </c>
      <c r="D90" s="4" t="inlineStr">
        <is>
          <t>This entry was already reversed.</t>
        </is>
      </c>
      <c r="E90" s="4" t="inlineStr">
        <is>
          <t>ही नोंद आधीच रद्द झाली आहे.</t>
        </is>
      </c>
      <c r="F90" s="5" t="n"/>
      <c r="G90" s="5" t="n"/>
      <c r="H90" s="5" t="n"/>
    </row>
    <row r="91">
      <c r="A91" s="4" t="inlineStr">
        <is>
          <t>1 - High</t>
        </is>
      </c>
      <c r="B91" s="4" t="inlineStr">
        <is>
          <t>Dues (udhaar)</t>
        </is>
      </c>
      <c r="C91" s="4" t="inlineStr">
        <is>
          <t>dues.amount</t>
        </is>
      </c>
      <c r="D91" s="4" t="inlineStr">
        <is>
          <t>Amount</t>
        </is>
      </c>
      <c r="E91" s="4" t="inlineStr">
        <is>
          <t>रक्कम</t>
        </is>
      </c>
      <c r="F91" s="5" t="n"/>
      <c r="G91" s="5" t="n"/>
      <c r="H91" s="5" t="n"/>
    </row>
    <row r="92">
      <c r="A92" s="4" t="inlineStr">
        <is>
          <t>1 - High</t>
        </is>
      </c>
      <c r="B92" s="4" t="inlineStr">
        <is>
          <t>Dues (udhaar)</t>
        </is>
      </c>
      <c r="C92" s="4" t="inlineStr">
        <is>
          <t>dues.assign</t>
        </is>
      </c>
      <c r="D92" s="4" t="inlineStr">
        <is>
          <t>Assign customer</t>
        </is>
      </c>
      <c r="E92" s="4" t="inlineStr">
        <is>
          <t>ग्राहक जोडा</t>
        </is>
      </c>
      <c r="F92" s="5" t="n"/>
      <c r="G92" s="5" t="n"/>
      <c r="H92" s="5" t="n"/>
    </row>
    <row r="93">
      <c r="A93" s="4" t="inlineStr">
        <is>
          <t>1 - High</t>
        </is>
      </c>
      <c r="B93" s="4" t="inlineStr">
        <is>
          <t>Dues (udhaar)</t>
        </is>
      </c>
      <c r="C93" s="4" t="inlineStr">
        <is>
          <t>dues.assignPick</t>
        </is>
      </c>
      <c r="D93" s="4" t="inlineStr">
        <is>
          <t>Pick the customer for token {{n}}</t>
        </is>
      </c>
      <c r="E93" s="4" t="inlineStr">
        <is>
          <t>टोकन {{n}} साठी ग्राहक निवडा</t>
        </is>
      </c>
      <c r="F93" s="5" t="n"/>
      <c r="G93" s="5" t="n"/>
      <c r="H93" s="5" t="n"/>
    </row>
    <row r="94">
      <c r="A94" s="4" t="inlineStr">
        <is>
          <t>1 - High</t>
        </is>
      </c>
      <c r="B94" s="4" t="inlineStr">
        <is>
          <t>Dues (udhaar)</t>
        </is>
      </c>
      <c r="C94" s="4" t="inlineStr">
        <is>
          <t>dues.badAmount</t>
        </is>
      </c>
      <c r="D94" s="4" t="inlineStr">
        <is>
          <t>Enter an amount more than zero, with at most two decimals.</t>
        </is>
      </c>
      <c r="E94" s="4" t="inlineStr">
        <is>
          <t>शून्यापेक्षा जास्त रक्कम टाका, दशांशानंतर जास्तीत जास्त दोन अंक.</t>
        </is>
      </c>
      <c r="F94" s="5" t="n"/>
      <c r="G94" s="5" t="n"/>
      <c r="H94" s="5" t="n"/>
    </row>
    <row r="95">
      <c r="A95" s="4" t="inlineStr">
        <is>
          <t>1 - High</t>
        </is>
      </c>
      <c r="B95" s="4" t="inlineStr">
        <is>
          <t>Dues (udhaar)</t>
        </is>
      </c>
      <c r="C95" s="4" t="inlineStr">
        <is>
          <t>dues.balance</t>
        </is>
      </c>
      <c r="D95" s="4" t="inlineStr">
        <is>
          <t>Owes</t>
        </is>
      </c>
      <c r="E95" s="4" t="inlineStr">
        <is>
          <t>थकबाकी</t>
        </is>
      </c>
      <c r="F95" s="5" t="n"/>
      <c r="G95" s="5" t="n"/>
      <c r="H95" s="5" t="n"/>
    </row>
    <row r="96">
      <c r="A96" s="4" t="inlineStr">
        <is>
          <t>1 - High</t>
        </is>
      </c>
      <c r="B96" s="4" t="inlineStr">
        <is>
          <t>Dues (udhaar)</t>
        </is>
      </c>
      <c r="C96" s="4" t="inlineStr">
        <is>
          <t>dues.by</t>
        </is>
      </c>
      <c r="D96" s="4" t="inlineStr">
        <is>
          <t>by {{name}}</t>
        </is>
      </c>
      <c r="E96" s="4" t="inlineStr">
        <is>
          <t>{{name}} यांनी</t>
        </is>
      </c>
      <c r="F96" s="5" t="n"/>
      <c r="G96" s="5" t="n"/>
      <c r="H96" s="5" t="n"/>
    </row>
    <row r="97">
      <c r="A97" s="4" t="inlineStr">
        <is>
          <t>1 - High</t>
        </is>
      </c>
      <c r="B97" s="4" t="inlineStr">
        <is>
          <t>Dues (udhaar)</t>
        </is>
      </c>
      <c r="C97" s="4" t="inlineStr">
        <is>
          <t>dues.cancel</t>
        </is>
      </c>
      <c r="D97" s="4" t="inlineStr">
        <is>
          <t>Cancel</t>
        </is>
      </c>
      <c r="E97" s="4" t="inlineStr">
        <is>
          <t>राहू द्या</t>
        </is>
      </c>
      <c r="F97" s="5" t="n"/>
      <c r="G97" s="5" t="n"/>
      <c r="H97" s="5" t="n"/>
    </row>
    <row r="98">
      <c r="A98" s="4" t="inlineStr">
        <is>
          <t>1 - High</t>
        </is>
      </c>
      <c r="B98" s="4" t="inlineStr">
        <is>
          <t>Dues (udhaar)</t>
        </is>
      </c>
      <c r="C98" s="4" t="inlineStr">
        <is>
          <t>dues.cannotAssign</t>
        </is>
      </c>
      <c r="D98" s="4" t="inlineStr">
        <is>
          <t>This bill cannot be given a customer.</t>
        </is>
      </c>
      <c r="E98" s="4" t="inlineStr">
        <is>
          <t>या बिलाला ग्राहक जोडता येणार नाही.</t>
        </is>
      </c>
      <c r="F98" s="5" t="n"/>
      <c r="G98" s="5" t="n"/>
      <c r="H98" s="5" t="n"/>
    </row>
    <row r="99">
      <c r="A99" s="4" t="inlineStr">
        <is>
          <t>1 - High</t>
        </is>
      </c>
      <c r="B99" s="4" t="inlineStr">
        <is>
          <t>Dues (udhaar)</t>
        </is>
      </c>
      <c r="C99" s="4" t="inlineStr">
        <is>
          <t>dues.collectModeOnly</t>
        </is>
      </c>
      <c r="D99" s="4" t="inlineStr">
        <is>
          <t>A due can only be collected in cash, UPI or card.</t>
        </is>
      </c>
      <c r="E99" s="4" t="inlineStr">
        <is>
          <t>थकबाकी फक्त रोख, UPI किंवा कार्डने घेता येते.</t>
        </is>
      </c>
      <c r="F99" s="5" t="n"/>
      <c r="G99" s="5" t="n"/>
      <c r="H99" s="5" t="n"/>
    </row>
    <row r="100">
      <c r="A100" s="4" t="inlineStr">
        <is>
          <t>1 - High</t>
        </is>
      </c>
      <c r="B100" s="4" t="inlineStr">
        <is>
          <t>Dues (udhaar)</t>
        </is>
      </c>
      <c r="C100" s="4" t="inlineStr">
        <is>
          <t>dues.confirmOpening</t>
        </is>
      </c>
      <c r="D100" s="4" t="inlineStr">
        <is>
          <t>Add</t>
        </is>
      </c>
      <c r="E100" s="4" t="inlineStr">
        <is>
          <t>जोडा</t>
        </is>
      </c>
      <c r="F100" s="5" t="n"/>
      <c r="G100" s="5" t="n"/>
      <c r="H100" s="5" t="n"/>
    </row>
    <row r="101">
      <c r="A101" s="4" t="inlineStr">
        <is>
          <t>1 - High</t>
        </is>
      </c>
      <c r="B101" s="4" t="inlineStr">
        <is>
          <t>Dues (udhaar)</t>
        </is>
      </c>
      <c r="C101" s="4" t="inlineStr">
        <is>
          <t>dues.confirmReceive</t>
        </is>
      </c>
      <c r="D101" s="4" t="inlineStr">
        <is>
          <t>Record payment</t>
        </is>
      </c>
      <c r="E101" s="4" t="inlineStr">
        <is>
          <t>पैसे नोंदवा</t>
        </is>
      </c>
      <c r="F101" s="5" t="n"/>
      <c r="G101" s="5" t="n"/>
      <c r="H101" s="5" t="n"/>
    </row>
    <row r="102">
      <c r="A102" s="4" t="inlineStr">
        <is>
          <t>1 - High</t>
        </is>
      </c>
      <c r="B102" s="4" t="inlineStr">
        <is>
          <t>Dues (udhaar)</t>
        </is>
      </c>
      <c r="C102" s="4" t="inlineStr">
        <is>
          <t>dues.confirmReverse</t>
        </is>
      </c>
      <c r="D102" s="4" t="inlineStr">
        <is>
          <t>Yes, reverse it</t>
        </is>
      </c>
      <c r="E102" s="4" t="inlineStr">
        <is>
          <t>होय, रद्द करा</t>
        </is>
      </c>
      <c r="F102" s="5" t="n"/>
      <c r="G102" s="5" t="n"/>
      <c r="H102" s="5" t="n"/>
    </row>
    <row r="103">
      <c r="A103" s="4" t="inlineStr">
        <is>
          <t>1 - High</t>
        </is>
      </c>
      <c r="B103" s="4" t="inlineStr">
        <is>
          <t>Dues (udhaar)</t>
        </is>
      </c>
      <c r="C103" s="4" t="inlineStr">
        <is>
          <t>dues.creditHint</t>
        </is>
      </c>
      <c r="D103" s="4" t="inlineStr">
        <is>
          <t>Credit needs a customer, chosen when the bill is recorded</t>
        </is>
      </c>
      <c r="E103" s="4" t="inlineStr">
        <is>
          <t>उधारीसाठी ग्राहक हवा, तो बिल नोंदवतानाच निवडला जातो</t>
        </is>
      </c>
      <c r="F103" s="5" t="n"/>
      <c r="G103" s="5" t="n"/>
      <c r="H103" s="5" t="n"/>
    </row>
    <row r="104">
      <c r="A104" s="4" t="inlineStr">
        <is>
          <t>1 - High</t>
        </is>
      </c>
      <c r="B104" s="4" t="inlineStr">
        <is>
          <t>Dues (udhaar)</t>
        </is>
      </c>
      <c r="C104" s="4" t="inlineStr">
        <is>
          <t>dues.empty</t>
        </is>
      </c>
      <c r="D104" s="4" t="inlineStr">
        <is>
          <t>Nobody owes anything.</t>
        </is>
      </c>
      <c r="E104" s="4" t="inlineStr">
        <is>
          <t>कोणाकडेही थकबाकी नाही.</t>
        </is>
      </c>
      <c r="F104" s="5" t="n"/>
      <c r="G104" s="5" t="n"/>
      <c r="H104" s="5" t="n"/>
    </row>
    <row r="105">
      <c r="A105" s="4" t="inlineStr">
        <is>
          <t>1 - High</t>
        </is>
      </c>
      <c r="B105" s="4" t="inlineStr">
        <is>
          <t>Dues (udhaar)</t>
        </is>
      </c>
      <c r="C105" s="4" t="inlineStr">
        <is>
          <t>dues.kind.credit_bill</t>
        </is>
      </c>
      <c r="D105" s="4" t="inlineStr">
        <is>
          <t>Credit bill · token {{n}}</t>
        </is>
      </c>
      <c r="E105" s="4" t="inlineStr">
        <is>
          <t>उधारी बिल · टोकन {{n}}</t>
        </is>
      </c>
      <c r="F105" s="5" t="n"/>
      <c r="G105" s="5" t="n"/>
      <c r="H105" s="5" t="n"/>
    </row>
    <row r="106">
      <c r="A106" s="4" t="inlineStr">
        <is>
          <t>1 - High</t>
        </is>
      </c>
      <c r="B106" s="4" t="inlineStr">
        <is>
          <t>Dues (udhaar)</t>
        </is>
      </c>
      <c r="C106" s="4" t="inlineStr">
        <is>
          <t>dues.kind.opening</t>
        </is>
      </c>
      <c r="D106" s="4" t="inlineStr">
        <is>
          <t>Opening balance</t>
        </is>
      </c>
      <c r="E106" s="4" t="inlineStr">
        <is>
          <t>जुनी थकबाकी</t>
        </is>
      </c>
      <c r="F106" s="5" t="n"/>
      <c r="G106" s="5" t="n"/>
      <c r="H106" s="5" t="n"/>
    </row>
    <row r="107">
      <c r="A107" s="4" t="inlineStr">
        <is>
          <t>1 - High</t>
        </is>
      </c>
      <c r="B107" s="4" t="inlineStr">
        <is>
          <t>Dues (udhaar)</t>
        </is>
      </c>
      <c r="C107" s="4" t="inlineStr">
        <is>
          <t>dues.kind.repayment</t>
        </is>
      </c>
      <c r="D107" s="4" t="inlineStr">
        <is>
          <t>Paid by {{mode}}</t>
        </is>
      </c>
      <c r="E107" s="4" t="inlineStr">
        <is>
          <t>{{mode}} ने दिले</t>
        </is>
      </c>
      <c r="F107" s="5" t="n"/>
      <c r="G107" s="5" t="n"/>
      <c r="H107" s="5" t="n"/>
    </row>
    <row r="108">
      <c r="A108" s="4" t="inlineStr">
        <is>
          <t>1 - High</t>
        </is>
      </c>
      <c r="B108" s="4" t="inlineStr">
        <is>
          <t>Dues (udhaar)</t>
        </is>
      </c>
      <c r="C108" s="4" t="inlineStr">
        <is>
          <t>dues.modeLabel</t>
        </is>
      </c>
      <c r="D108" s="4" t="inlineStr">
        <is>
          <t>How was it paid?</t>
        </is>
      </c>
      <c r="E108" s="4" t="inlineStr">
        <is>
          <t>कसे दिले?</t>
        </is>
      </c>
      <c r="F108" s="5" t="n"/>
      <c r="G108" s="5" t="n"/>
      <c r="H108" s="5" t="n"/>
    </row>
    <row r="109">
      <c r="A109" s="4" t="inlineStr">
        <is>
          <t>1 - High</t>
        </is>
      </c>
      <c r="B109" s="4" t="inlineStr">
        <is>
          <t>Dues (udhaar)</t>
        </is>
      </c>
      <c r="C109" s="4" t="inlineStr">
        <is>
          <t>dues.needCustomer</t>
        </is>
      </c>
      <c r="D109" s="4" t="inlineStr">
        <is>
          <t>Credit needs a customer on the bill. Choose the customer when recording the bill, or pick another way to pay.</t>
        </is>
      </c>
      <c r="E109" s="4" t="inlineStr">
        <is>
          <t>उधारीसाठी बिलावर ग्राहक हवा. बिल नोंदवताना ग्राहक निवडा किंवा पैसे देण्याचा दुसरा प्रकार निवडा.</t>
        </is>
      </c>
      <c r="F109" s="5" t="n"/>
      <c r="G109" s="5" t="n"/>
      <c r="H109" s="5" t="n"/>
    </row>
    <row r="110">
      <c r="A110" s="4" t="inlineStr">
        <is>
          <t>1 - High</t>
        </is>
      </c>
      <c r="B110" s="4" t="inlineStr">
        <is>
          <t>Dues (udhaar)</t>
        </is>
      </c>
      <c r="C110" s="4" t="inlineStr">
        <is>
          <t>dues.note</t>
        </is>
      </c>
      <c r="D110" s="4" t="inlineStr">
        <is>
          <t>Note</t>
        </is>
      </c>
      <c r="E110" s="4" t="inlineStr">
        <is>
          <t>नोंद</t>
        </is>
      </c>
      <c r="F110" s="5" t="n"/>
      <c r="G110" s="5" t="n"/>
      <c r="H110" s="5" t="n"/>
    </row>
    <row r="111">
      <c r="A111" s="4" t="inlineStr">
        <is>
          <t>1 - High</t>
        </is>
      </c>
      <c r="B111" s="4" t="inlineStr">
        <is>
          <t>Dues (udhaar)</t>
        </is>
      </c>
      <c r="C111" s="4" t="inlineStr">
        <is>
          <t>dues.noteOptional</t>
        </is>
      </c>
      <c r="D111" s="4" t="inlineStr">
        <is>
          <t>Note (optional)</t>
        </is>
      </c>
      <c r="E111" s="4" t="inlineStr">
        <is>
          <t>नोंद (ऐच्छिक)</t>
        </is>
      </c>
      <c r="F111" s="5" t="n"/>
      <c r="G111" s="5" t="n"/>
      <c r="H111" s="5" t="n"/>
    </row>
    <row r="112">
      <c r="A112" s="4" t="inlineStr">
        <is>
          <t>1 - High</t>
        </is>
      </c>
      <c r="B112" s="4" t="inlineStr">
        <is>
          <t>Dues (udhaar)</t>
        </is>
      </c>
      <c r="C112" s="4" t="inlineStr">
        <is>
          <t>dues.opening</t>
        </is>
      </c>
      <c r="D112" s="4" t="inlineStr">
        <is>
          <t>Add opening balance</t>
        </is>
      </c>
      <c r="E112" s="4" t="inlineStr">
        <is>
          <t>जुनी थकबाकी जोडा</t>
        </is>
      </c>
      <c r="F112" s="5" t="n"/>
      <c r="G112" s="5" t="n"/>
      <c r="H112" s="5" t="n"/>
    </row>
    <row r="113">
      <c r="A113" s="4" t="inlineStr">
        <is>
          <t>1 - High</t>
        </is>
      </c>
      <c r="B113" s="4" t="inlineStr">
        <is>
          <t>Dues (udhaar)</t>
        </is>
      </c>
      <c r="C113" s="4" t="inlineStr">
        <is>
          <t>dues.openingNote</t>
        </is>
      </c>
      <c r="D113" s="4" t="inlineStr">
        <is>
          <t>Where it comes from, e.g. "old khata, 24 Sep"</t>
        </is>
      </c>
      <c r="E113" s="4" t="inlineStr">
        <is>
          <t>कुठून आली, उदा. "जुनी वही, 24 सप्टें"</t>
        </is>
      </c>
      <c r="F113" s="5" t="n"/>
      <c r="G113" s="5" t="n"/>
      <c r="H113" s="5" t="n"/>
    </row>
    <row r="114">
      <c r="A114" s="4" t="inlineStr">
        <is>
          <t>1 - High</t>
        </is>
      </c>
      <c r="B114" s="4" t="inlineStr">
        <is>
          <t>Dues (udhaar)</t>
        </is>
      </c>
      <c r="C114" s="4" t="inlineStr">
        <is>
          <t>dues.outstandingCard</t>
        </is>
      </c>
      <c r="D114" s="4" t="inlineStr">
        <is>
          <t>Outstanding dues</t>
        </is>
      </c>
      <c r="E114" s="4" t="inlineStr">
        <is>
          <t>एकूण थकबाकी</t>
        </is>
      </c>
      <c r="F114" s="5" t="n"/>
      <c r="G114" s="5" t="n"/>
      <c r="H114" s="5" t="n"/>
    </row>
    <row r="115">
      <c r="A115" s="4" t="inlineStr">
        <is>
          <t>1 - High</t>
        </is>
      </c>
      <c r="B115" s="4" t="inlineStr">
        <is>
          <t>Dues (udhaar)</t>
        </is>
      </c>
      <c r="C115" s="4" t="inlineStr">
        <is>
          <t>dues.outstandingCount</t>
        </is>
      </c>
      <c r="D115" s="4" t="inlineStr">
        <is>
          <t>{{n}} customers</t>
        </is>
      </c>
      <c r="E115" s="4" t="inlineStr">
        <is>
          <t>{{n}} ग्राहक</t>
        </is>
      </c>
      <c r="F115" s="5" t="n"/>
      <c r="G115" s="5" t="n"/>
      <c r="H115" s="5" t="n"/>
    </row>
    <row r="116">
      <c r="A116" s="4" t="inlineStr">
        <is>
          <t>1 - High</t>
        </is>
      </c>
      <c r="B116" s="4" t="inlineStr">
        <is>
          <t>Dues (udhaar)</t>
        </is>
      </c>
      <c r="C116" s="4" t="inlineStr">
        <is>
          <t>dues.overBalance</t>
        </is>
      </c>
      <c r="D116" s="4" t="inlineStr">
        <is>
          <t>That is more than they owe. Check the balance.</t>
        </is>
      </c>
      <c r="E116" s="4" t="inlineStr">
        <is>
          <t>ही रक्कम थकबाकीपेक्षा जास्त आहे. थकबाकी तपासा.</t>
        </is>
      </c>
      <c r="F116" s="5" t="n"/>
      <c r="G116" s="5" t="n"/>
      <c r="H116" s="5" t="n"/>
    </row>
    <row r="117">
      <c r="A117" s="4" t="inlineStr">
        <is>
          <t>1 - High</t>
        </is>
      </c>
      <c r="B117" s="4" t="inlineStr">
        <is>
          <t>Dues (udhaar)</t>
        </is>
      </c>
      <c r="C117" s="4" t="inlineStr">
        <is>
          <t>dues.overBalanceHint</t>
        </is>
      </c>
      <c r="D117" s="4" t="inlineStr">
        <is>
          <t>That is more than they owe.</t>
        </is>
      </c>
      <c r="E117" s="4" t="inlineStr">
        <is>
          <t>ही रक्कम थकबाकीपेक्षा जास्त आहे.</t>
        </is>
      </c>
      <c r="F117" s="5" t="n"/>
      <c r="G117" s="5" t="n"/>
      <c r="H117" s="5" t="n"/>
    </row>
    <row r="118">
      <c r="A118" s="4" t="inlineStr">
        <is>
          <t>1 - High</t>
        </is>
      </c>
      <c r="B118" s="4" t="inlineStr">
        <is>
          <t>Dues (udhaar)</t>
        </is>
      </c>
      <c r="C118" s="4" t="inlineStr">
        <is>
          <t>dues.overpaid</t>
        </is>
      </c>
      <c r="D118" s="4" t="inlineStr">
        <is>
          <t>Overpaid {{amount}}</t>
        </is>
      </c>
      <c r="E118" s="4" t="inlineStr">
        <is>
          <t>जास्त दिले {{amount}}</t>
        </is>
      </c>
      <c r="F118" s="5" t="n"/>
      <c r="G118" s="5" t="n"/>
      <c r="H118" s="5" t="n"/>
    </row>
    <row r="119">
      <c r="A119" s="4" t="inlineStr">
        <is>
          <t>1 - High</t>
        </is>
      </c>
      <c r="B119" s="4" t="inlineStr">
        <is>
          <t>Dues (udhaar)</t>
        </is>
      </c>
      <c r="C119" s="4" t="inlineStr">
        <is>
          <t>dues.receive</t>
        </is>
      </c>
      <c r="D119" s="4" t="inlineStr">
        <is>
          <t>Received payment</t>
        </is>
      </c>
      <c r="E119" s="4" t="inlineStr">
        <is>
          <t>पैसे मिळाले</t>
        </is>
      </c>
      <c r="F119" s="5" t="n"/>
      <c r="G119" s="5" t="n"/>
      <c r="H119" s="5" t="n"/>
    </row>
    <row r="120">
      <c r="A120" s="4" t="inlineStr">
        <is>
          <t>1 - High</t>
        </is>
      </c>
      <c r="B120" s="4" t="inlineStr">
        <is>
          <t>Dues (udhaar)</t>
        </is>
      </c>
      <c r="C120" s="4" t="inlineStr">
        <is>
          <t>dues.reverse</t>
        </is>
      </c>
      <c r="D120" s="4" t="inlineStr">
        <is>
          <t>Reverse</t>
        </is>
      </c>
      <c r="E120" s="4" t="inlineStr">
        <is>
          <t>रद्द करा</t>
        </is>
      </c>
      <c r="F120" s="5" t="n"/>
      <c r="G120" s="5" t="n"/>
      <c r="H120" s="5" t="n"/>
    </row>
    <row r="121">
      <c r="A121" s="4" t="inlineStr">
        <is>
          <t>1 - High</t>
        </is>
      </c>
      <c r="B121" s="4" t="inlineStr">
        <is>
          <t>Dues (udhaar)</t>
        </is>
      </c>
      <c r="C121" s="4" t="inlineStr">
        <is>
          <t>dues.reverseReason</t>
        </is>
      </c>
      <c r="D121" s="4" t="inlineStr">
        <is>
          <t>Reason</t>
        </is>
      </c>
      <c r="E121" s="4" t="inlineStr">
        <is>
          <t>कारण</t>
        </is>
      </c>
      <c r="F121" s="5" t="n"/>
      <c r="G121" s="5" t="n"/>
      <c r="H121" s="5" t="n"/>
    </row>
    <row r="122">
      <c r="A122" s="4" t="inlineStr">
        <is>
          <t>1 - High</t>
        </is>
      </c>
      <c r="B122" s="4" t="inlineStr">
        <is>
          <t>Dues (udhaar)</t>
        </is>
      </c>
      <c r="C122" s="4" t="inlineStr">
        <is>
          <t>dues.reversed</t>
        </is>
      </c>
      <c r="D122" s="4" t="inlineStr">
        <is>
          <t>Reversed: {{reason}}</t>
        </is>
      </c>
      <c r="E122" s="4" t="inlineStr">
        <is>
          <t>रद्द: {{reason}}</t>
        </is>
      </c>
      <c r="F122" s="5" t="n"/>
      <c r="G122" s="5" t="n"/>
      <c r="H122" s="5" t="n"/>
    </row>
    <row r="123">
      <c r="A123" s="4" t="inlineStr">
        <is>
          <t>1 - High</t>
        </is>
      </c>
      <c r="B123" s="4" t="inlineStr">
        <is>
          <t>Dues (udhaar)</t>
        </is>
      </c>
      <c r="C123" s="4" t="inlineStr">
        <is>
          <t>dues.search</t>
        </is>
      </c>
      <c r="D123" s="4" t="inlineStr">
        <is>
          <t>Search name, flat or mobile</t>
        </is>
      </c>
      <c r="E123" s="4" t="inlineStr">
        <is>
          <t>नाव, फ्लॅट किंवा मोबाईल शोधा</t>
        </is>
      </c>
      <c r="F123" s="5" t="n"/>
      <c r="G123" s="5" t="n"/>
      <c r="H123" s="5" t="n"/>
    </row>
    <row r="124">
      <c r="A124" s="4" t="inlineStr">
        <is>
          <t>1 - High</t>
        </is>
      </c>
      <c r="B124" s="4" t="inlineStr">
        <is>
          <t>Dues (udhaar)</t>
        </is>
      </c>
      <c r="C124" s="4" t="inlineStr">
        <is>
          <t>dues.settled</t>
        </is>
      </c>
      <c r="D124" s="4" t="inlineStr">
        <is>
          <t>Settled</t>
        </is>
      </c>
      <c r="E124" s="4" t="inlineStr">
        <is>
          <t>चुकते</t>
        </is>
      </c>
      <c r="F124" s="5" t="n"/>
      <c r="G124" s="5" t="n"/>
      <c r="H124" s="5" t="n"/>
    </row>
    <row r="125">
      <c r="A125" s="4" t="inlineStr">
        <is>
          <t>1 - High</t>
        </is>
      </c>
      <c r="B125" s="4" t="inlineStr">
        <is>
          <t>Dues (udhaar)</t>
        </is>
      </c>
      <c r="C125" s="4" t="inlineStr">
        <is>
          <t>dues.since</t>
        </is>
      </c>
      <c r="D125" s="4" t="inlineStr">
        <is>
          <t>since {{date}}</t>
        </is>
      </c>
      <c r="E125" s="4" t="inlineStr">
        <is>
          <t>{{date}} पासून</t>
        </is>
      </c>
      <c r="F125" s="5" t="n"/>
      <c r="G125" s="5" t="n"/>
      <c r="H125" s="5" t="n"/>
    </row>
    <row r="126">
      <c r="A126" s="4" t="inlineStr">
        <is>
          <t>1 - High</t>
        </is>
      </c>
      <c r="B126" s="4" t="inlineStr">
        <is>
          <t>Dues (udhaar)</t>
        </is>
      </c>
      <c r="C126" s="4" t="inlineStr">
        <is>
          <t>dues.title</t>
        </is>
      </c>
      <c r="D126" s="4" t="inlineStr">
        <is>
          <t>Dues</t>
        </is>
      </c>
      <c r="E126" s="4" t="inlineStr">
        <is>
          <t>उधारी खाते</t>
        </is>
      </c>
      <c r="F126" s="5" t="n"/>
      <c r="G126" s="5" t="n"/>
      <c r="H126" s="5" t="n"/>
    </row>
    <row r="127">
      <c r="A127" s="4" t="inlineStr">
        <is>
          <t>1 - High</t>
        </is>
      </c>
      <c r="B127" s="4" t="inlineStr">
        <is>
          <t>Dues (udhaar)</t>
        </is>
      </c>
      <c r="C127" s="4" t="inlineStr">
        <is>
          <t>dues.total</t>
        </is>
      </c>
      <c r="D127" s="4" t="inlineStr">
        <is>
          <t>Total owed: {{amount}} · {{n}} customers</t>
        </is>
      </c>
      <c r="E127" s="4" t="inlineStr">
        <is>
          <t>एकूण थकबाकी: {{amount}} · {{n}} ग्राहक</t>
        </is>
      </c>
      <c r="F127" s="5" t="n"/>
      <c r="G127" s="5" t="n"/>
      <c r="H127" s="5" t="n"/>
    </row>
    <row r="128">
      <c r="A128" s="4" t="inlineStr">
        <is>
          <t>1 - High</t>
        </is>
      </c>
      <c r="B128" s="4" t="inlineStr">
        <is>
          <t>Dues (udhaar)</t>
        </is>
      </c>
      <c r="C128" s="4" t="inlineStr">
        <is>
          <t>dues.unassigned</t>
        </is>
      </c>
      <c r="D128" s="4" t="inlineStr">
        <is>
          <t>Credit with no customer ({{n}}): {{amount}}</t>
        </is>
      </c>
      <c r="E128" s="4" t="inlineStr">
        <is>
          <t>ग्राहक नसलेली उधारी ({{n}}): {{amount}}</t>
        </is>
      </c>
      <c r="F128" s="5" t="n"/>
      <c r="G128" s="5" t="n"/>
      <c r="H128" s="5" t="n"/>
    </row>
    <row r="129">
      <c r="A129" s="4" t="inlineStr">
        <is>
          <t>1 - High</t>
        </is>
      </c>
      <c r="B129" s="4" t="inlineStr">
        <is>
          <t>Dues (udhaar)</t>
        </is>
      </c>
      <c r="C129" s="4" t="inlineStr">
        <is>
          <t>dues.unassignedTitle</t>
        </is>
      </c>
      <c r="D129" s="4" t="inlineStr">
        <is>
          <t>Credit bills with no customer</t>
        </is>
      </c>
      <c r="E129" s="4" t="inlineStr">
        <is>
          <t>ग्राहक नसलेली उधारी बिले</t>
        </is>
      </c>
      <c r="F129" s="5" t="n"/>
      <c r="G129" s="5" t="n"/>
      <c r="H129" s="5" t="n"/>
    </row>
    <row r="130">
      <c r="A130" s="4" t="inlineStr">
        <is>
          <t>1 - High</t>
        </is>
      </c>
      <c r="B130" s="4" t="inlineStr">
        <is>
          <t>Edit bill</t>
        </is>
      </c>
      <c r="C130" s="4" t="inlineStr">
        <is>
          <t>amend.cancel</t>
        </is>
      </c>
      <c r="D130" s="4" t="inlineStr">
        <is>
          <t>Cancel</t>
        </is>
      </c>
      <c r="E130" s="4" t="inlineStr">
        <is>
          <t>रद्द करा</t>
        </is>
      </c>
      <c r="F130" s="5" t="n"/>
      <c r="G130" s="5" t="n"/>
      <c r="H130" s="5" t="n"/>
    </row>
    <row r="131">
      <c r="A131" s="4" t="inlineStr">
        <is>
          <t>1 - High</t>
        </is>
      </c>
      <c r="B131" s="4" t="inlineStr">
        <is>
          <t>Edit bill</t>
        </is>
      </c>
      <c r="C131" s="4" t="inlineStr">
        <is>
          <t>amend.confirm</t>
        </is>
      </c>
      <c r="D131" s="4" t="inlineStr">
        <is>
          <t>The customer was told {{old}}. They now owe {{next}} — read them the new total.</t>
        </is>
      </c>
      <c r="E131" s="4" t="inlineStr">
        <is>
          <t>ग्राहकाला {{old}} सांगितले होते. आता त्यांच्याकडून {{next}} घ्यायचे आहेत — त्यांना नवीन एकूण रक्कम सांगा.</t>
        </is>
      </c>
      <c r="F131" s="5" t="n"/>
      <c r="G131" s="5" t="n"/>
      <c r="H131" s="5" t="n"/>
    </row>
    <row r="132">
      <c r="A132" s="4" t="inlineStr">
        <is>
          <t>1 - High</t>
        </is>
      </c>
      <c r="B132" s="4" t="inlineStr">
        <is>
          <t>Edit bill</t>
        </is>
      </c>
      <c r="C132" s="4" t="inlineStr">
        <is>
          <t>amend.confirmSave</t>
        </is>
      </c>
      <c r="D132" s="4" t="inlineStr">
        <is>
          <t>Yes, correct it</t>
        </is>
      </c>
      <c r="E132" s="4" t="inlineStr">
        <is>
          <t>हो, दुरुस्त करा</t>
        </is>
      </c>
      <c r="F132" s="5" t="n"/>
      <c r="G132" s="5" t="n"/>
      <c r="H132" s="5" t="n"/>
    </row>
    <row r="133">
      <c r="A133" s="4" t="inlineStr">
        <is>
          <t>1 - High</t>
        </is>
      </c>
      <c r="B133" s="4" t="inlineStr">
        <is>
          <t>Edit bill</t>
        </is>
      </c>
      <c r="C133" s="4" t="inlineStr">
        <is>
          <t>amend.newTotal</t>
        </is>
      </c>
      <c r="D133" s="4" t="inlineStr">
        <is>
          <t>Now</t>
        </is>
      </c>
      <c r="E133" s="4" t="inlineStr">
        <is>
          <t>आता आहे</t>
        </is>
      </c>
      <c r="F133" s="5" t="n"/>
      <c r="G133" s="5" t="n"/>
      <c r="H133" s="5" t="n"/>
    </row>
    <row r="134">
      <c r="A134" s="4" t="inlineStr">
        <is>
          <t>1 - High</t>
        </is>
      </c>
      <c r="B134" s="4" t="inlineStr">
        <is>
          <t>Edit bill</t>
        </is>
      </c>
      <c r="C134" s="4" t="inlineStr">
        <is>
          <t>amend.noLongerPending</t>
        </is>
      </c>
      <c r="D134" s="4" t="inlineStr">
        <is>
          <t>This bill has already moved on — reload the queue.</t>
        </is>
      </c>
      <c r="E134" s="4" t="inlineStr">
        <is>
          <t>हे बिल आधीच पुढे गेले आहे — यादी पुन्हा लोड करा.</t>
        </is>
      </c>
      <c r="F134" s="5" t="n"/>
      <c r="G134" s="5" t="n"/>
      <c r="H134" s="5" t="n"/>
    </row>
    <row r="135">
      <c r="A135" s="4" t="inlineStr">
        <is>
          <t>1 - High</t>
        </is>
      </c>
      <c r="B135" s="4" t="inlineStr">
        <is>
          <t>Edit bill</t>
        </is>
      </c>
      <c r="C135" s="4" t="inlineStr">
        <is>
          <t>amend.oldTotal</t>
        </is>
      </c>
      <c r="D135" s="4" t="inlineStr">
        <is>
          <t>Was</t>
        </is>
      </c>
      <c r="E135" s="4" t="inlineStr">
        <is>
          <t>आधी होते</t>
        </is>
      </c>
      <c r="F135" s="5" t="n"/>
      <c r="G135" s="5" t="n"/>
      <c r="H135" s="5" t="n"/>
    </row>
    <row r="136">
      <c r="A136" s="4" t="inlineStr">
        <is>
          <t>1 - High</t>
        </is>
      </c>
      <c r="B136" s="4" t="inlineStr">
        <is>
          <t>Edit bill</t>
        </is>
      </c>
      <c r="C136" s="4" t="inlineStr">
        <is>
          <t>amend.save</t>
        </is>
      </c>
      <c r="D136" s="4" t="inlineStr">
        <is>
          <t>Save correction</t>
        </is>
      </c>
      <c r="E136" s="4" t="inlineStr">
        <is>
          <t>दुरुस्ती सेव्ह करा</t>
        </is>
      </c>
      <c r="F136" s="5" t="n"/>
      <c r="G136" s="5" t="n"/>
      <c r="H136" s="5" t="n"/>
    </row>
    <row r="137">
      <c r="A137" s="4" t="inlineStr">
        <is>
          <t>1 - High</t>
        </is>
      </c>
      <c r="B137" s="4" t="inlineStr">
        <is>
          <t>Edit bill</t>
        </is>
      </c>
      <c r="C137" s="4" t="inlineStr">
        <is>
          <t>amend.title</t>
        </is>
      </c>
      <c r="D137" s="4" t="inlineStr">
        <is>
          <t>Correct this bill</t>
        </is>
      </c>
      <c r="E137" s="4" t="inlineStr">
        <is>
          <t>हे बिल दुरुस्त करा</t>
        </is>
      </c>
      <c r="F137" s="5" t="n"/>
      <c r="G137" s="5" t="n"/>
      <c r="H137" s="5" t="n"/>
    </row>
    <row r="138">
      <c r="A138" s="4" t="inlineStr">
        <is>
          <t>1 - High</t>
        </is>
      </c>
      <c r="B138" s="4" t="inlineStr">
        <is>
          <t>Error messages</t>
        </is>
      </c>
      <c r="C138" s="4" t="inlineStr">
        <is>
          <t>error.clearRace</t>
        </is>
      </c>
      <c r="D138" s="4" t="inlineStr">
        <is>
          <t>Nothing was deleted. A sale was being completed at the same moment -- try again.</t>
        </is>
      </c>
      <c r="E138" s="4" t="inlineStr">
        <is>
          <t>काहीही हटवले गेले नाही. त्याच क्षणी एक विक्री पूर्ण होत होती -- पुन्हा प्रयत्न करा.</t>
        </is>
      </c>
      <c r="F138" s="5" t="n"/>
      <c r="G138" s="5" t="n"/>
      <c r="H138" s="5" t="n"/>
    </row>
    <row r="139">
      <c r="A139" s="4" t="inlineStr">
        <is>
          <t>1 - High</t>
        </is>
      </c>
      <c r="B139" s="4" t="inlineStr">
        <is>
          <t>Error messages</t>
        </is>
      </c>
      <c r="C139" s="4" t="inlineStr">
        <is>
          <t>error.customerExists</t>
        </is>
      </c>
      <c r="D139" s="4" t="inlineStr">
        <is>
          <t>A customer with this mobile number already exists.</t>
        </is>
      </c>
      <c r="E139" s="4" t="inlineStr">
        <is>
          <t>या मोबाइल क्रमांकाचा ग्राहक आधीच आहे.</t>
        </is>
      </c>
      <c r="F139" s="5" t="n"/>
      <c r="G139" s="5" t="n"/>
      <c r="H139" s="5" t="n"/>
    </row>
    <row r="140">
      <c r="A140" s="4" t="inlineStr">
        <is>
          <t>1 - High</t>
        </is>
      </c>
      <c r="B140" s="4" t="inlineStr">
        <is>
          <t>Error messages</t>
        </is>
      </c>
      <c r="C140" s="4" t="inlineStr">
        <is>
          <t>error.details</t>
        </is>
      </c>
      <c r="D140" s="4" t="inlineStr">
        <is>
          <t>Details</t>
        </is>
      </c>
      <c r="E140" s="4" t="inlineStr">
        <is>
          <t>तपशील</t>
        </is>
      </c>
      <c r="F140" s="5" t="n"/>
      <c r="G140" s="5" t="n"/>
      <c r="H140" s="5" t="n"/>
    </row>
    <row r="141">
      <c r="A141" s="4" t="inlineStr">
        <is>
          <t>1 - High</t>
        </is>
      </c>
      <c r="B141" s="4" t="inlineStr">
        <is>
          <t>Error messages</t>
        </is>
      </c>
      <c r="C141" s="4" t="inlineStr">
        <is>
          <t>error.duplicate</t>
        </is>
      </c>
      <c r="D141" s="4" t="inlineStr">
        <is>
          <t>This already exists.</t>
        </is>
      </c>
      <c r="E141" s="4" t="inlineStr">
        <is>
          <t>हे आधीच अस्तित्वात आहे.</t>
        </is>
      </c>
      <c r="F141" s="5" t="n"/>
      <c r="G141" s="5" t="n"/>
      <c r="H141" s="5" t="n"/>
    </row>
    <row r="142">
      <c r="A142" s="4" t="inlineStr">
        <is>
          <t>1 - High</t>
        </is>
      </c>
      <c r="B142" s="4" t="inlineStr">
        <is>
          <t>Error messages</t>
        </is>
      </c>
      <c r="C142" s="4" t="inlineStr">
        <is>
          <t>error.emailTaken</t>
        </is>
      </c>
      <c r="D142" s="4" t="inlineStr">
        <is>
          <t>That email address already has an account, which may belong to someone previously removed from this shop.</t>
        </is>
      </c>
      <c r="E142" s="4" t="inlineStr">
        <is>
          <t>त्या ईमेल पत्त्याचे खाते आधीच आहे, जे या दुकानातून आधी काढून टाकलेल्या एखाद्या व्यक्तीचे असू शकते.</t>
        </is>
      </c>
      <c r="F142" s="5" t="n"/>
      <c r="G142" s="5" t="n"/>
      <c r="H142" s="5" t="n"/>
    </row>
    <row r="143">
      <c r="A143" s="4" t="inlineStr">
        <is>
          <t>1 - High</t>
        </is>
      </c>
      <c r="B143" s="4" t="inlineStr">
        <is>
          <t>Error messages</t>
        </is>
      </c>
      <c r="C143" s="4" t="inlineStr">
        <is>
          <t>error.migrationMissing</t>
        </is>
      </c>
      <c r="D143" s="4" t="inlineStr">
        <is>
          <t>This screen needs a database update that has not been applied yet.</t>
        </is>
      </c>
      <c r="E143" s="4" t="inlineStr">
        <is>
          <t>या स्क्रीनसाठी डेटाबेस अपडेट हवे आहे, जे अजून लागू झालेले नाही.</t>
        </is>
      </c>
      <c r="F143" s="5" t="n"/>
      <c r="G143" s="5" t="n"/>
      <c r="H143" s="5" t="n"/>
    </row>
    <row r="144">
      <c r="A144" s="4" t="inlineStr">
        <is>
          <t>1 - High</t>
        </is>
      </c>
      <c r="B144" s="4" t="inlineStr">
        <is>
          <t>Error messages</t>
        </is>
      </c>
      <c r="C144" s="4" t="inlineStr">
        <is>
          <t>error.notAllowed</t>
        </is>
      </c>
      <c r="D144" s="4" t="inlineStr">
        <is>
          <t>Your role does not allow this.</t>
        </is>
      </c>
      <c r="E144" s="4" t="inlineStr">
        <is>
          <t>तुमच्या भूमिकेला याची परवानगी नाही.</t>
        </is>
      </c>
      <c r="F144" s="5" t="n"/>
      <c r="G144" s="5" t="n"/>
      <c r="H144" s="5" t="n"/>
    </row>
    <row r="145">
      <c r="A145" s="4" t="inlineStr">
        <is>
          <t>1 - High</t>
        </is>
      </c>
      <c r="B145" s="4" t="inlineStr">
        <is>
          <t>Error messages</t>
        </is>
      </c>
      <c r="C145" s="4" t="inlineStr">
        <is>
          <t>error.offline</t>
        </is>
      </c>
      <c r="D145" s="4" t="inlineStr">
        <is>
          <t>No connection. Check the network and try again.</t>
        </is>
      </c>
      <c r="E145" s="4" t="inlineStr">
        <is>
          <t>कनेक्शन नाही. नेटवर्क तपासा आणि पुन्हा प्रयत्न करा.</t>
        </is>
      </c>
      <c r="F145" s="5" t="n"/>
      <c r="G145" s="5" t="n"/>
      <c r="H145" s="5" t="n"/>
    </row>
    <row r="146">
      <c r="A146" s="4" t="inlineStr">
        <is>
          <t>1 - High</t>
        </is>
      </c>
      <c r="B146" s="4" t="inlineStr">
        <is>
          <t>Error messages</t>
        </is>
      </c>
      <c r="C146" s="4" t="inlineStr">
        <is>
          <t>error.staffHasHistory</t>
        </is>
      </c>
      <c r="D146" s="4" t="inlineStr">
        <is>
          <t>This person has recorded or completed bills, so their record cannot be removed. Change their role instead.</t>
        </is>
      </c>
      <c r="E146" s="4" t="inlineStr">
        <is>
          <t>या व्यक्तीने बिल नोंदवले किंवा पूर्ण केले आहेत, त्यामुळे त्यांचा रेकॉर्ड काढून टाकता येत नाही. त्याऐवजी त्यांची भूमिका बदला.</t>
        </is>
      </c>
      <c r="F146" s="5" t="n"/>
      <c r="G146" s="5" t="n"/>
      <c r="H146" s="5" t="n"/>
    </row>
    <row r="147">
      <c r="A147" s="4" t="inlineStr">
        <is>
          <t>1 - High</t>
        </is>
      </c>
      <c r="B147" s="4" t="inlineStr">
        <is>
          <t>Error messages</t>
        </is>
      </c>
      <c r="C147" s="4" t="inlineStr">
        <is>
          <t>error.staffNotCreated</t>
        </is>
      </c>
      <c r="D147" s="4" t="inlineStr">
        <is>
          <t>The account could not be created, and nothing was saved. Try again.</t>
        </is>
      </c>
      <c r="E147" s="4" t="inlineStr">
        <is>
          <t>खाते तयार करता आले नाही, आणि काहीही जतन झाले नाही. पुन्हा प्रयत्न करा.</t>
        </is>
      </c>
      <c r="F147" s="5" t="n"/>
      <c r="G147" s="5" t="n"/>
      <c r="H147" s="5" t="n"/>
    </row>
    <row r="148">
      <c r="A148" s="4" t="inlineStr">
        <is>
          <t>1 - High</t>
        </is>
      </c>
      <c r="B148" s="4" t="inlineStr">
        <is>
          <t>Error messages</t>
        </is>
      </c>
      <c r="C148" s="4" t="inlineStr">
        <is>
          <t>error.staffNotFound</t>
        </is>
      </c>
      <c r="D148" s="4" t="inlineStr">
        <is>
          <t>That person is no longer on your staff list. The list below is up to date.</t>
        </is>
      </c>
      <c r="E148" s="4" t="inlineStr">
        <is>
          <t>ही व्यक्ती आता तुमच्या कर्मचारी यादीत नाही. खालची यादी अद्ययावत आहे.</t>
        </is>
      </c>
      <c r="F148" s="5" t="n"/>
      <c r="G148" s="5" t="n"/>
      <c r="H148" s="5" t="n"/>
    </row>
    <row r="149">
      <c r="A149" s="4" t="inlineStr">
        <is>
          <t>1 - High</t>
        </is>
      </c>
      <c r="B149" s="4" t="inlineStr">
        <is>
          <t>Error messages</t>
        </is>
      </c>
      <c r="C149" s="4" t="inlineStr">
        <is>
          <t>error.staffPartlyCreated</t>
        </is>
      </c>
      <c r="D149" s="4" t="inlineStr">
        <is>
          <t>The account may have been created but is not attached to this shop. Do not retry with the same address -- contact whoever administers the database.</t>
        </is>
      </c>
      <c r="E149" s="4" t="inlineStr">
        <is>
          <t>खाते तयार झाले असेल, पण ते या दुकानाशी जोडलेले नाही. त्याच पत्त्याने पुन्हा प्रयत्न करू नका -- डेटाबेस प्रशासकाशी संपर्क साधा.</t>
        </is>
      </c>
      <c r="F149" s="5" t="n"/>
      <c r="G149" s="5" t="n"/>
      <c r="H149" s="5" t="n"/>
    </row>
    <row r="150">
      <c r="A150" s="4" t="inlineStr">
        <is>
          <t>1 - High</t>
        </is>
      </c>
      <c r="B150" s="4" t="inlineStr">
        <is>
          <t>Error messages</t>
        </is>
      </c>
      <c r="C150" s="4" t="inlineStr">
        <is>
          <t>error.staffPartlyRemoved</t>
        </is>
      </c>
      <c r="D150" s="4" t="inlineStr">
        <is>
          <t>They are off your staff list, but their sign-in account could not be deleted, so their email is not free to reuse yet.</t>
        </is>
      </c>
      <c r="E150" s="4" t="inlineStr">
        <is>
          <t>हे कर्मचारी यादीतून काढले गेले, पण त्यांचे साइन-इन खाते मिटवता आले नाही, त्यामुळे त्यांचा ईमेल अजून पुन्हा वापरता येणार नाही.</t>
        </is>
      </c>
      <c r="F150" s="5" t="n"/>
      <c r="G150" s="5" t="n"/>
      <c r="H150" s="5" t="n"/>
    </row>
    <row r="151">
      <c r="A151" s="4" t="inlineStr">
        <is>
          <t>1 - High</t>
        </is>
      </c>
      <c r="B151" s="4" t="inlineStr">
        <is>
          <t>Error messages</t>
        </is>
      </c>
      <c r="C151" s="4" t="inlineStr">
        <is>
          <t>error.unknown</t>
        </is>
      </c>
      <c r="D151" s="4" t="inlineStr">
        <is>
          <t>Something went wrong.</t>
        </is>
      </c>
      <c r="E151" s="4" t="inlineStr">
        <is>
          <t>काहीतरी चूक झाली.</t>
        </is>
      </c>
      <c r="F151" s="5" t="n"/>
      <c r="G151" s="5" t="n"/>
      <c r="H151" s="5" t="n"/>
    </row>
    <row r="152">
      <c r="A152" s="4" t="inlineStr">
        <is>
          <t>1 - High</t>
        </is>
      </c>
      <c r="B152" s="4" t="inlineStr">
        <is>
          <t>Error messages</t>
        </is>
      </c>
      <c r="C152" s="4" t="inlineStr">
        <is>
          <t>error.weakPassword</t>
        </is>
      </c>
      <c r="D152" s="4" t="inlineStr">
        <is>
          <t>That password is too short. Use at least 8 characters.</t>
        </is>
      </c>
      <c r="E152" s="4" t="inlineStr">
        <is>
          <t>तो पासवर्ड खूप लहान आहे. किमान 8 अक्षरे वापरा.</t>
        </is>
      </c>
      <c r="F152" s="5" t="n"/>
      <c r="G152" s="5" t="n"/>
      <c r="H152" s="5" t="n"/>
    </row>
    <row r="153">
      <c r="A153" s="4" t="inlineStr">
        <is>
          <t>1 - High</t>
        </is>
      </c>
      <c r="B153" s="4" t="inlineStr">
        <is>
          <t>Navigation</t>
        </is>
      </c>
      <c r="C153" s="4" t="inlineStr">
        <is>
          <t>nav.bill</t>
        </is>
      </c>
      <c r="D153" s="4" t="inlineStr">
        <is>
          <t>New bill</t>
        </is>
      </c>
      <c r="E153" s="4" t="inlineStr">
        <is>
          <t>नवीन बिल</t>
        </is>
      </c>
      <c r="F153" s="5" t="n"/>
      <c r="G153" s="5" t="n"/>
      <c r="H153" s="5" t="n"/>
    </row>
    <row r="154">
      <c r="A154" s="4" t="inlineStr">
        <is>
          <t>1 - High</t>
        </is>
      </c>
      <c r="B154" s="4" t="inlineStr">
        <is>
          <t>Navigation</t>
        </is>
      </c>
      <c r="C154" s="4" t="inlineStr">
        <is>
          <t>nav.close</t>
        </is>
      </c>
      <c r="D154" s="4" t="inlineStr">
        <is>
          <t>Close day</t>
        </is>
      </c>
      <c r="E154" s="4" t="inlineStr">
        <is>
          <t>दिवस बंद करा</t>
        </is>
      </c>
      <c r="F154" s="5" t="n"/>
      <c r="G154" s="5" t="n"/>
      <c r="H154" s="5" t="n"/>
    </row>
    <row r="155">
      <c r="A155" s="4" t="inlineStr">
        <is>
          <t>1 - High</t>
        </is>
      </c>
      <c r="B155" s="4" t="inlineStr">
        <is>
          <t>Navigation</t>
        </is>
      </c>
      <c r="C155" s="4" t="inlineStr">
        <is>
          <t>nav.closeMenu</t>
        </is>
      </c>
      <c r="D155" s="4" t="inlineStr">
        <is>
          <t>Close</t>
        </is>
      </c>
      <c r="E155" s="4" t="inlineStr">
        <is>
          <t>बंद करा</t>
        </is>
      </c>
      <c r="F155" s="5" t="n"/>
      <c r="G155" s="5" t="n"/>
      <c r="H155" s="5" t="n"/>
    </row>
    <row r="156">
      <c r="A156" s="4" t="inlineStr">
        <is>
          <t>1 - High</t>
        </is>
      </c>
      <c r="B156" s="4" t="inlineStr">
        <is>
          <t>Navigation</t>
        </is>
      </c>
      <c r="C156" s="4" t="inlineStr">
        <is>
          <t>nav.completed</t>
        </is>
      </c>
      <c r="D156" s="4" t="inlineStr">
        <is>
          <t>Completed</t>
        </is>
      </c>
      <c r="E156" s="4" t="inlineStr">
        <is>
          <t>पूर्ण झालेले</t>
        </is>
      </c>
      <c r="F156" s="5" t="n"/>
      <c r="G156" s="5" t="n"/>
      <c r="H156" s="5" t="n"/>
    </row>
    <row r="157">
      <c r="A157" s="4" t="inlineStr">
        <is>
          <t>1 - High</t>
        </is>
      </c>
      <c r="B157" s="4" t="inlineStr">
        <is>
          <t>Navigation</t>
        </is>
      </c>
      <c r="C157" s="4" t="inlineStr">
        <is>
          <t>nav.customers</t>
        </is>
      </c>
      <c r="D157" s="4" t="inlineStr">
        <is>
          <t>Customers</t>
        </is>
      </c>
      <c r="E157" s="4" t="inlineStr">
        <is>
          <t>ग्राहक</t>
        </is>
      </c>
      <c r="F157" s="5" t="n"/>
      <c r="G157" s="5" t="n"/>
      <c r="H157" s="5" t="n"/>
    </row>
    <row r="158">
      <c r="A158" s="4" t="inlineStr">
        <is>
          <t>1 - High</t>
        </is>
      </c>
      <c r="B158" s="4" t="inlineStr">
        <is>
          <t>Navigation</t>
        </is>
      </c>
      <c r="C158" s="4" t="inlineStr">
        <is>
          <t>nav.dashboards</t>
        </is>
      </c>
      <c r="D158" s="4" t="inlineStr">
        <is>
          <t>Dashboards</t>
        </is>
      </c>
      <c r="E158" s="4" t="inlineStr">
        <is>
          <t>डॅशबोर्ड</t>
        </is>
      </c>
      <c r="F158" s="5" t="n"/>
      <c r="G158" s="5" t="n"/>
      <c r="H158" s="5" t="n"/>
    </row>
    <row r="159">
      <c r="A159" s="4" t="inlineStr">
        <is>
          <t>1 - High</t>
        </is>
      </c>
      <c r="B159" s="4" t="inlineStr">
        <is>
          <t>Navigation</t>
        </is>
      </c>
      <c r="C159" s="4" t="inlineStr">
        <is>
          <t>nav.dues</t>
        </is>
      </c>
      <c r="D159" s="4" t="inlineStr">
        <is>
          <t>Dues</t>
        </is>
      </c>
      <c r="E159" s="4" t="inlineStr">
        <is>
          <t>उधारी खाते</t>
        </is>
      </c>
      <c r="F159" s="5" t="n"/>
      <c r="G159" s="5" t="n"/>
      <c r="H159" s="5" t="n"/>
    </row>
    <row r="160">
      <c r="A160" s="4" t="inlineStr">
        <is>
          <t>1 - High</t>
        </is>
      </c>
      <c r="B160" s="4" t="inlineStr">
        <is>
          <t>Navigation</t>
        </is>
      </c>
      <c r="C160" s="4" t="inlineStr">
        <is>
          <t>nav.group.endOfDay</t>
        </is>
      </c>
      <c r="D160" s="4" t="inlineStr">
        <is>
          <t>End of day</t>
        </is>
      </c>
      <c r="E160" s="4" t="inlineStr">
        <is>
          <t>दिवसाची अखेर</t>
        </is>
      </c>
      <c r="F160" s="5" t="n"/>
      <c r="G160" s="5" t="n"/>
      <c r="H160" s="5" t="n"/>
    </row>
    <row r="161">
      <c r="A161" s="4" t="inlineStr">
        <is>
          <t>1 - High</t>
        </is>
      </c>
      <c r="B161" s="4" t="inlineStr">
        <is>
          <t>Navigation</t>
        </is>
      </c>
      <c r="C161" s="4" t="inlineStr">
        <is>
          <t>nav.group.reports</t>
        </is>
      </c>
      <c r="D161" s="4" t="inlineStr">
        <is>
          <t>Reports</t>
        </is>
      </c>
      <c r="E161" s="4" t="inlineStr">
        <is>
          <t>अहवाल</t>
        </is>
      </c>
      <c r="F161" s="5" t="n"/>
      <c r="G161" s="5" t="n"/>
      <c r="H161" s="5" t="n"/>
    </row>
    <row r="162">
      <c r="A162" s="4" t="inlineStr">
        <is>
          <t>1 - High</t>
        </is>
      </c>
      <c r="B162" s="4" t="inlineStr">
        <is>
          <t>Navigation</t>
        </is>
      </c>
      <c r="C162" s="4" t="inlineStr">
        <is>
          <t>nav.group.setup</t>
        </is>
      </c>
      <c r="D162" s="4" t="inlineStr">
        <is>
          <t>Shop setup</t>
        </is>
      </c>
      <c r="E162" s="4" t="inlineStr">
        <is>
          <t>दुकान सेटअप</t>
        </is>
      </c>
      <c r="F162" s="5" t="n"/>
      <c r="G162" s="5" t="n"/>
      <c r="H162" s="5" t="n"/>
    </row>
    <row r="163">
      <c r="A163" s="4" t="inlineStr">
        <is>
          <t>1 - High</t>
        </is>
      </c>
      <c r="B163" s="4" t="inlineStr">
        <is>
          <t>Navigation</t>
        </is>
      </c>
      <c r="C163" s="4" t="inlineStr">
        <is>
          <t>nav.items</t>
        </is>
      </c>
      <c r="D163" s="4" t="inlineStr">
        <is>
          <t>Items</t>
        </is>
      </c>
      <c r="E163" s="4" t="inlineStr">
        <is>
          <t>माल</t>
        </is>
      </c>
      <c r="F163" s="5" t="n"/>
      <c r="G163" s="5" t="n"/>
      <c r="H163" s="5" t="n"/>
    </row>
    <row r="164">
      <c r="A164" s="4" t="inlineStr">
        <is>
          <t>1 - High</t>
        </is>
      </c>
      <c r="B164" s="4" t="inlineStr">
        <is>
          <t>Navigation</t>
        </is>
      </c>
      <c r="C164" s="4" t="inlineStr">
        <is>
          <t>nav.more</t>
        </is>
      </c>
      <c r="D164" s="4" t="inlineStr">
        <is>
          <t>More</t>
        </is>
      </c>
      <c r="E164" s="4" t="inlineStr">
        <is>
          <t>अधिक</t>
        </is>
      </c>
      <c r="F164" s="5" t="n"/>
      <c r="G164" s="5" t="n"/>
      <c r="H164" s="5" t="n"/>
    </row>
    <row r="165">
      <c r="A165" s="4" t="inlineStr">
        <is>
          <t>1 - High</t>
        </is>
      </c>
      <c r="B165" s="4" t="inlineStr">
        <is>
          <t>Navigation</t>
        </is>
      </c>
      <c r="C165" s="4" t="inlineStr">
        <is>
          <t>nav.outbox</t>
        </is>
      </c>
      <c r="D165" s="4" t="inlineStr">
        <is>
          <t>Waiting to sync</t>
        </is>
      </c>
      <c r="E165" s="4" t="inlineStr">
        <is>
          <t>सिंक होणे बाकी</t>
        </is>
      </c>
      <c r="F165" s="5" t="n"/>
      <c r="G165" s="5" t="n"/>
      <c r="H165" s="5" t="n"/>
    </row>
    <row r="166">
      <c r="A166" s="4" t="inlineStr">
        <is>
          <t>1 - High</t>
        </is>
      </c>
      <c r="B166" s="4" t="inlineStr">
        <is>
          <t>Navigation</t>
        </is>
      </c>
      <c r="C166" s="4" t="inlineStr">
        <is>
          <t>nav.pending</t>
        </is>
      </c>
      <c r="D166" s="4" t="inlineStr">
        <is>
          <t>Pending</t>
        </is>
      </c>
      <c r="E166" s="4" t="inlineStr">
        <is>
          <t>बाकी</t>
        </is>
      </c>
      <c r="F166" s="5" t="n"/>
      <c r="G166" s="5" t="n"/>
      <c r="H166" s="5" t="n"/>
    </row>
    <row r="167">
      <c r="A167" s="4" t="inlineStr">
        <is>
          <t>1 - High</t>
        </is>
      </c>
      <c r="B167" s="4" t="inlineStr">
        <is>
          <t>Navigation</t>
        </is>
      </c>
      <c r="C167" s="4" t="inlineStr">
        <is>
          <t>nav.requests</t>
        </is>
      </c>
      <c r="D167" s="4" t="inlineStr">
        <is>
          <t>Requests</t>
        </is>
      </c>
      <c r="E167" s="4" t="inlineStr">
        <is>
          <t>विनंत्या</t>
        </is>
      </c>
      <c r="F167" s="5" t="n"/>
      <c r="G167" s="5" t="n"/>
      <c r="H167" s="5" t="n"/>
    </row>
    <row r="168">
      <c r="A168" s="4" t="inlineStr">
        <is>
          <t>1 - High</t>
        </is>
      </c>
      <c r="B168" s="4" t="inlineStr">
        <is>
          <t>Navigation</t>
        </is>
      </c>
      <c r="C168" s="4" t="inlineStr">
        <is>
          <t>nav.settings</t>
        </is>
      </c>
      <c r="D168" s="4" t="inlineStr">
        <is>
          <t>Settings</t>
        </is>
      </c>
      <c r="E168" s="4" t="inlineStr">
        <is>
          <t>सेटिंग</t>
        </is>
      </c>
      <c r="F168" s="5" t="n"/>
      <c r="G168" s="5" t="n"/>
      <c r="H168" s="5" t="n"/>
    </row>
    <row r="169">
      <c r="A169" s="4" t="inlineStr">
        <is>
          <t>1 - High</t>
        </is>
      </c>
      <c r="B169" s="4" t="inlineStr">
        <is>
          <t>Navigation</t>
        </is>
      </c>
      <c r="C169" s="4" t="inlineStr">
        <is>
          <t>nav.staff</t>
        </is>
      </c>
      <c r="D169" s="4" t="inlineStr">
        <is>
          <t>Staff</t>
        </is>
      </c>
      <c r="E169" s="4" t="inlineStr">
        <is>
          <t>कर्मचारी</t>
        </is>
      </c>
      <c r="F169" s="5" t="n"/>
      <c r="G169" s="5" t="n"/>
      <c r="H169" s="5" t="n"/>
    </row>
    <row r="170">
      <c r="A170" s="4" t="inlineStr">
        <is>
          <t>1 - High</t>
        </is>
      </c>
      <c r="B170" s="4" t="inlineStr">
        <is>
          <t>Navigation</t>
        </is>
      </c>
      <c r="C170" s="4" t="inlineStr">
        <is>
          <t>nav.stock</t>
        </is>
      </c>
      <c r="D170" s="4" t="inlineStr">
        <is>
          <t>Stock in/out</t>
        </is>
      </c>
      <c r="E170" s="4" t="inlineStr">
        <is>
          <t>स्टॉक आवक/जावक</t>
        </is>
      </c>
      <c r="F170" s="5" t="n"/>
      <c r="G170" s="5" t="n"/>
      <c r="H170" s="5" t="n"/>
    </row>
    <row r="171">
      <c r="A171" s="4" t="inlineStr">
        <is>
          <t>1 - High</t>
        </is>
      </c>
      <c r="B171" s="4" t="inlineStr">
        <is>
          <t>Navigation</t>
        </is>
      </c>
      <c r="C171" s="4" t="inlineStr">
        <is>
          <t>nav.syncIssues</t>
        </is>
      </c>
      <c r="D171" s="4" t="inlineStr">
        <is>
          <t>Sync issues</t>
        </is>
      </c>
      <c r="E171" s="4" t="inlineStr">
        <is>
          <t>सिंक समस्या</t>
        </is>
      </c>
      <c r="F171" s="5" t="n"/>
      <c r="G171" s="5" t="n"/>
      <c r="H171" s="5" t="n"/>
    </row>
    <row r="172">
      <c r="A172" s="4" t="inlineStr">
        <is>
          <t>1 - High</t>
        </is>
      </c>
      <c r="B172" s="4" t="inlineStr">
        <is>
          <t>Offline</t>
        </is>
      </c>
      <c r="C172" s="4" t="inlineStr">
        <is>
          <t>offline.attention_one</t>
        </is>
      </c>
      <c r="D172" s="4" t="inlineStr">
        <is>
          <t>{{count}} needs attention</t>
        </is>
      </c>
      <c r="E172" s="4" t="inlineStr">
        <is>
          <t>{{count}} कडे लक्ष द्यावे लागेल</t>
        </is>
      </c>
      <c r="F172" s="5" t="n"/>
      <c r="G172" s="5" t="n"/>
      <c r="H172" s="5" t="n"/>
    </row>
    <row r="173">
      <c r="A173" s="4" t="inlineStr">
        <is>
          <t>1 - High</t>
        </is>
      </c>
      <c r="B173" s="4" t="inlineStr">
        <is>
          <t>Offline</t>
        </is>
      </c>
      <c r="C173" s="4" t="inlineStr">
        <is>
          <t>offline.attention_other</t>
        </is>
      </c>
      <c r="D173" s="4" t="inlineStr">
        <is>
          <t>{{count}} need attention</t>
        </is>
      </c>
      <c r="E173" s="4" t="inlineStr">
        <is>
          <t>{{count}} कडे लक्ष द्यावे लागेल</t>
        </is>
      </c>
      <c r="F173" s="5" t="n"/>
      <c r="G173" s="5" t="n"/>
      <c r="H173" s="5" t="n"/>
    </row>
    <row r="174">
      <c r="A174" s="4" t="inlineStr">
        <is>
          <t>1 - High</t>
        </is>
      </c>
      <c r="B174" s="4" t="inlineStr">
        <is>
          <t>Offline</t>
        </is>
      </c>
      <c r="C174" s="4" t="inlineStr">
        <is>
          <t>offline.checkoutTitle</t>
        </is>
      </c>
      <c r="D174" s="4" t="inlineStr">
        <is>
          <t>Offline sale</t>
        </is>
      </c>
      <c r="E174" s="4" t="inlineStr">
        <is>
          <t>ऑफलाइन विक्री</t>
        </is>
      </c>
      <c r="F174" s="5" t="n"/>
      <c r="G174" s="5" t="n"/>
      <c r="H174" s="5" t="n"/>
    </row>
    <row r="175">
      <c r="A175" s="4" t="inlineStr">
        <is>
          <t>1 - High</t>
        </is>
      </c>
      <c r="B175" s="4" t="inlineStr">
        <is>
          <t>Offline</t>
        </is>
      </c>
      <c r="C175" s="4" t="inlineStr">
        <is>
          <t>offline.chip</t>
        </is>
      </c>
      <c r="D175" s="4" t="inlineStr">
        <is>
          <t>Offline</t>
        </is>
      </c>
      <c r="E175" s="4" t="inlineStr">
        <is>
          <t>ऑफलाइन</t>
        </is>
      </c>
      <c r="F175" s="5" t="n"/>
      <c r="G175" s="5" t="n"/>
      <c r="H175" s="5" t="n"/>
    </row>
    <row r="176">
      <c r="A176" s="4" t="inlineStr">
        <is>
          <t>1 - High</t>
        </is>
      </c>
      <c r="B176" s="4" t="inlineStr">
        <is>
          <t>Offline</t>
        </is>
      </c>
      <c r="C176" s="4" t="inlineStr">
        <is>
          <t>offline.collect</t>
        </is>
      </c>
      <c r="D176" s="4" t="inlineStr">
        <is>
          <t>Collect old due (up to {{max}})</t>
        </is>
      </c>
      <c r="E176" s="4" t="inlineStr">
        <is>
          <t>जुनी थकबाकी घ्या ({{max}} पर्यंत)</t>
        </is>
      </c>
      <c r="F176" s="5" t="n"/>
      <c r="G176" s="5" t="n"/>
      <c r="H176" s="5" t="n"/>
    </row>
    <row r="177">
      <c r="A177" s="4" t="inlineStr">
        <is>
          <t>1 - High</t>
        </is>
      </c>
      <c r="B177" s="4" t="inlineStr">
        <is>
          <t>Offline</t>
        </is>
      </c>
      <c r="C177" s="4" t="inlineStr">
        <is>
          <t>offline.err.dayClosed</t>
        </is>
      </c>
      <c r="D177" s="4" t="inlineStr">
        <is>
          <t>Today's register is already closed. Ask the owner to reopen today, then retry.</t>
        </is>
      </c>
      <c r="E177" s="4" t="inlineStr">
        <is>
          <t>आजचा हिशोब आधीच बंद झाला आहे. मालकाला आजचा दिवस पुन्हा उघडायला सांगा, मग पुन्हा प्रयत्न करा.</t>
        </is>
      </c>
      <c r="F177" s="5" t="n"/>
      <c r="G177" s="5" t="n"/>
      <c r="H177" s="5" t="n"/>
    </row>
    <row r="178">
      <c r="A178" s="4" t="inlineStr">
        <is>
          <t>1 - High</t>
        </is>
      </c>
      <c r="B178" s="4" t="inlineStr">
        <is>
          <t>Offline</t>
        </is>
      </c>
      <c r="C178" s="4" t="inlineStr">
        <is>
          <t>offline.err.gone</t>
        </is>
      </c>
      <c r="D178" s="4" t="inlineStr">
        <is>
          <t>An item or customer on this bill was deleted. Discard it and record the sale again.</t>
        </is>
      </c>
      <c r="E178" s="4" t="inlineStr">
        <is>
          <t>या बिलातील एखादी वस्तू किंवा ग्राहक हटवला गेला आहे. हे काढून टाका आणि विक्री पुन्हा नोंदवा.</t>
        </is>
      </c>
      <c r="F178" s="5" t="n"/>
      <c r="G178" s="5" t="n"/>
      <c r="H178" s="5" t="n"/>
    </row>
    <row r="179">
      <c r="A179" s="4" t="inlineStr">
        <is>
          <t>1 - High</t>
        </is>
      </c>
      <c r="B179" s="4" t="inlineStr">
        <is>
          <t>Offline</t>
        </is>
      </c>
      <c r="C179" s="4" t="inlineStr">
        <is>
          <t>offline.err.signIn</t>
        </is>
      </c>
      <c r="D179" s="4" t="inlineStr">
        <is>
          <t>Sign in again, then retry.</t>
        </is>
      </c>
      <c r="E179" s="4" t="inlineStr">
        <is>
          <t>पुन्हा साइन इन करा, मग पुन्हा प्रयत्न करा.</t>
        </is>
      </c>
      <c r="F179" s="5" t="n"/>
      <c r="G179" s="5" t="n"/>
      <c r="H179" s="5" t="n"/>
    </row>
    <row r="180">
      <c r="A180" s="4" t="inlineStr">
        <is>
          <t>1 - High</t>
        </is>
      </c>
      <c r="B180" s="4" t="inlineStr">
        <is>
          <t>Offline</t>
        </is>
      </c>
      <c r="C180" s="4" t="inlineStr">
        <is>
          <t>offline.label</t>
        </is>
      </c>
      <c r="D180" s="4" t="inlineStr">
        <is>
          <t>Offline #{{seq}}</t>
        </is>
      </c>
      <c r="E180" s="4" t="inlineStr">
        <is>
          <t>ऑफलाइन #{{seq}}</t>
        </is>
      </c>
      <c r="F180" s="5" t="n"/>
      <c r="G180" s="5" t="n"/>
      <c r="H180" s="5" t="n"/>
    </row>
    <row r="181">
      <c r="A181" s="4" t="inlineStr">
        <is>
          <t>1 - High</t>
        </is>
      </c>
      <c r="B181" s="4" t="inlineStr">
        <is>
          <t>Offline</t>
        </is>
      </c>
      <c r="C181" s="4" t="inlineStr">
        <is>
          <t>offline.needsConnection</t>
        </is>
      </c>
      <c r="D181" s="4" t="inlineStr">
        <is>
          <t>This screen needs a connection.</t>
        </is>
      </c>
      <c r="E181" s="4" t="inlineStr">
        <is>
          <t>या स्क्रीनसाठी कनेक्शन हवे.</t>
        </is>
      </c>
      <c r="F181" s="5" t="n"/>
      <c r="G181" s="5" t="n"/>
      <c r="H181" s="5" t="n"/>
    </row>
    <row r="182">
      <c r="A182" s="4" t="inlineStr">
        <is>
          <t>1 - High</t>
        </is>
      </c>
      <c r="B182" s="4" t="inlineStr">
        <is>
          <t>Offline</t>
        </is>
      </c>
      <c r="C182" s="4" t="inlineStr">
        <is>
          <t>offline.noCache</t>
        </is>
      </c>
      <c r="D182" s="4" t="inlineStr">
        <is>
          <t>This device has no saved price list yet. Connect once to download it.</t>
        </is>
      </c>
      <c r="E182" s="4" t="inlineStr">
        <is>
          <t>या डिव्हाइसवर अजून जतन केलेली किंमत यादी नाही. ती डाउनलोड करण्यासाठी एकदा कनेक्ट करा.</t>
        </is>
      </c>
      <c r="F182" s="5" t="n"/>
      <c r="G182" s="5" t="n"/>
      <c r="H182" s="5" t="n"/>
    </row>
    <row r="183">
      <c r="A183" s="4" t="inlineStr">
        <is>
          <t>1 - High</t>
        </is>
      </c>
      <c r="B183" s="4" t="inlineStr">
        <is>
          <t>Offline</t>
        </is>
      </c>
      <c r="C183" s="4" t="inlineStr">
        <is>
          <t>offline.noNewCustomer</t>
        </is>
      </c>
      <c r="D183" s="4" t="inlineStr">
        <is>
          <t>Adding a new customer needs a connection.</t>
        </is>
      </c>
      <c r="E183" s="4" t="inlineStr">
        <is>
          <t>नवीन ग्राहक जोडण्यासाठी कनेक्शन हवे.</t>
        </is>
      </c>
      <c r="F183" s="5" t="n"/>
      <c r="G183" s="5" t="n"/>
      <c r="H183" s="5" t="n"/>
    </row>
    <row r="184">
      <c r="A184" s="4" t="inlineStr">
        <is>
          <t>1 - High</t>
        </is>
      </c>
      <c r="B184" s="4" t="inlineStr">
        <is>
          <t>Offline</t>
        </is>
      </c>
      <c r="C184" s="4" t="inlineStr">
        <is>
          <t>offline.provisional</t>
        </is>
      </c>
      <c r="D184" s="4" t="inlineStr">
        <is>
          <t>Points and dues are from this device's last sync and will be checked when it reconnects.</t>
        </is>
      </c>
      <c r="E184" s="4" t="inlineStr">
        <is>
          <t>पॉइंट आणि थकबाकी या डिव्हाइसच्या मागील सिंकमधील आहेत आणि पुन्हा जोडल्यावर तपासली जातील.</t>
        </is>
      </c>
      <c r="F184" s="5" t="n"/>
      <c r="G184" s="5" t="n"/>
      <c r="H184" s="5" t="n"/>
    </row>
    <row r="185">
      <c r="A185" s="4" t="inlineStr">
        <is>
          <t>1 - High</t>
        </is>
      </c>
      <c r="B185" s="4" t="inlineStr">
        <is>
          <t>Offline</t>
        </is>
      </c>
      <c r="C185" s="4" t="inlineStr">
        <is>
          <t>offline.recordSale</t>
        </is>
      </c>
      <c r="D185" s="4" t="inlineStr">
        <is>
          <t>Record sale</t>
        </is>
      </c>
      <c r="E185" s="4" t="inlineStr">
        <is>
          <t>विक्री नोंदवा</t>
        </is>
      </c>
      <c r="F185" s="5" t="n"/>
      <c r="G185" s="5" t="n"/>
      <c r="H185" s="5" t="n"/>
    </row>
    <row r="186">
      <c r="A186" s="4" t="inlineStr">
        <is>
          <t>1 - High</t>
        </is>
      </c>
      <c r="B186" s="4" t="inlineStr">
        <is>
          <t>Offline</t>
        </is>
      </c>
      <c r="C186" s="4" t="inlineStr">
        <is>
          <t>offline.redeem</t>
        </is>
      </c>
      <c r="D186" s="4" t="inlineStr">
        <is>
          <t>Redeem points (up to {{max}})</t>
        </is>
      </c>
      <c r="E186" s="4" t="inlineStr">
        <is>
          <t>पॉइंट वापरा ({{max}} पर्यंत)</t>
        </is>
      </c>
      <c r="F186" s="5" t="n"/>
      <c r="G186" s="5" t="n"/>
      <c r="H186" s="5" t="n"/>
    </row>
    <row r="187">
      <c r="A187" s="4" t="inlineStr">
        <is>
          <t>1 - High</t>
        </is>
      </c>
      <c r="B187" s="4" t="inlineStr">
        <is>
          <t>Offline</t>
        </is>
      </c>
      <c r="C187" s="4" t="inlineStr">
        <is>
          <t>offline.saveOffline</t>
        </is>
      </c>
      <c r="D187" s="4" t="inlineStr">
        <is>
          <t>Save as offline sale</t>
        </is>
      </c>
      <c r="E187" s="4" t="inlineStr">
        <is>
          <t>ऑफलाइन विक्री म्हणून जतन करा</t>
        </is>
      </c>
      <c r="F187" s="5" t="n"/>
      <c r="G187" s="5" t="n"/>
      <c r="H187" s="5" t="n"/>
    </row>
    <row r="188">
      <c r="A188" s="4" t="inlineStr">
        <is>
          <t>1 - High</t>
        </is>
      </c>
      <c r="B188" s="4" t="inlineStr">
        <is>
          <t>Offline</t>
        </is>
      </c>
      <c r="C188" s="4" t="inlineStr">
        <is>
          <t>offline.stale</t>
        </is>
      </c>
      <c r="D188" s="4" t="inlineStr">
        <is>
          <t>Prices and balances on this device are more than a day old.</t>
        </is>
      </c>
      <c r="E188" s="4" t="inlineStr">
        <is>
          <t>या डिव्हाइसवरील किमती आणि थकबाकी एका दिवसापेक्षा जुनी आहे.</t>
        </is>
      </c>
      <c r="F188" s="5" t="n"/>
      <c r="G188" s="5" t="n"/>
      <c r="H188" s="5" t="n"/>
    </row>
    <row r="189">
      <c r="A189" s="4" t="inlineStr">
        <is>
          <t>1 - High</t>
        </is>
      </c>
      <c r="B189" s="4" t="inlineStr">
        <is>
          <t>Offline</t>
        </is>
      </c>
      <c r="C189" s="4" t="inlineStr">
        <is>
          <t>offline.waiting_one</t>
        </is>
      </c>
      <c r="D189" s="4" t="inlineStr">
        <is>
          <t>{{count}} bill waiting to sync</t>
        </is>
      </c>
      <c r="E189" s="4" t="inlineStr">
        <is>
          <t>{{count}} बिल सिंक होणे बाकी</t>
        </is>
      </c>
      <c r="F189" s="5" t="n"/>
      <c r="G189" s="5" t="n"/>
      <c r="H189" s="5" t="n"/>
    </row>
    <row r="190">
      <c r="A190" s="4" t="inlineStr">
        <is>
          <t>1 - High</t>
        </is>
      </c>
      <c r="B190" s="4" t="inlineStr">
        <is>
          <t>Offline</t>
        </is>
      </c>
      <c r="C190" s="4" t="inlineStr">
        <is>
          <t>offline.waiting_other</t>
        </is>
      </c>
      <c r="D190" s="4" t="inlineStr">
        <is>
          <t>{{count}} bills waiting to sync</t>
        </is>
      </c>
      <c r="E190" s="4" t="inlineStr">
        <is>
          <t>{{count}} बिले सिंक होणे बाकी</t>
        </is>
      </c>
      <c r="F190" s="5" t="n"/>
      <c r="G190" s="5" t="n"/>
      <c r="H190" s="5" t="n"/>
    </row>
    <row r="191">
      <c r="A191" s="4" t="inlineStr">
        <is>
          <t>1 - High</t>
        </is>
      </c>
      <c r="B191" s="4" t="inlineStr">
        <is>
          <t>Offline</t>
        </is>
      </c>
      <c r="C191" s="4" t="inlineStr">
        <is>
          <t>offline.willSync</t>
        </is>
      </c>
      <c r="D191" s="4" t="inlineStr">
        <is>
          <t>Saved on this device. It gets its token when the internet is back.</t>
        </is>
      </c>
      <c r="E191" s="4" t="inlineStr">
        <is>
          <t>या डिव्हाइसवर जतन केले. इंटरनेट परत आल्यावर याला टोकन मिळेल.</t>
        </is>
      </c>
      <c r="F191" s="5" t="n"/>
      <c r="G191" s="5" t="n"/>
      <c r="H191" s="5" t="n"/>
    </row>
    <row r="192">
      <c r="A192" s="4" t="inlineStr">
        <is>
          <t>1 - High</t>
        </is>
      </c>
      <c r="B192" s="4" t="inlineStr">
        <is>
          <t>Payment</t>
        </is>
      </c>
      <c r="C192" s="4" t="inlineStr">
        <is>
          <t>pay.card</t>
        </is>
      </c>
      <c r="D192" s="4" t="inlineStr">
        <is>
          <t>Card</t>
        </is>
      </c>
      <c r="E192" s="4" t="inlineStr">
        <is>
          <t>कार्ड</t>
        </is>
      </c>
      <c r="F192" s="5" t="n"/>
      <c r="G192" s="5" t="n"/>
      <c r="H192" s="5" t="n"/>
    </row>
    <row r="193">
      <c r="A193" s="4" t="inlineStr">
        <is>
          <t>1 - High</t>
        </is>
      </c>
      <c r="B193" s="4" t="inlineStr">
        <is>
          <t>Payment</t>
        </is>
      </c>
      <c r="C193" s="4" t="inlineStr">
        <is>
          <t>pay.cash</t>
        </is>
      </c>
      <c r="D193" s="4" t="inlineStr">
        <is>
          <t>Cash</t>
        </is>
      </c>
      <c r="E193" s="4" t="inlineStr">
        <is>
          <t>रोख</t>
        </is>
      </c>
      <c r="F193" s="5" t="n"/>
      <c r="G193" s="5" t="n"/>
      <c r="H193" s="5" t="n"/>
    </row>
    <row r="194">
      <c r="A194" s="4" t="inlineStr">
        <is>
          <t>1 - High</t>
        </is>
      </c>
      <c r="B194" s="4" t="inlineStr">
        <is>
          <t>Payment</t>
        </is>
      </c>
      <c r="C194" s="4" t="inlineStr">
        <is>
          <t>pay.credit</t>
        </is>
      </c>
      <c r="D194" s="4" t="inlineStr">
        <is>
          <t>Credit</t>
        </is>
      </c>
      <c r="E194" s="4" t="inlineStr">
        <is>
          <t>उधारी</t>
        </is>
      </c>
      <c r="F194" s="5" t="n"/>
      <c r="G194" s="5" t="n"/>
      <c r="H194" s="5" t="n"/>
    </row>
    <row r="195">
      <c r="A195" s="4" t="inlineStr">
        <is>
          <t>1 - High</t>
        </is>
      </c>
      <c r="B195" s="4" t="inlineStr">
        <is>
          <t>Payment</t>
        </is>
      </c>
      <c r="C195" s="4" t="inlineStr">
        <is>
          <t>pay.unrecorded</t>
        </is>
      </c>
      <c r="D195" s="4" t="inlineStr">
        <is>
          <t>Not recorded</t>
        </is>
      </c>
      <c r="E195" s="4" t="inlineStr">
        <is>
          <t>नोंद नाही</t>
        </is>
      </c>
      <c r="F195" s="5" t="n"/>
      <c r="G195" s="5" t="n"/>
      <c r="H195" s="5" t="n"/>
    </row>
    <row r="196">
      <c r="A196" s="4" t="inlineStr">
        <is>
          <t>1 - High</t>
        </is>
      </c>
      <c r="B196" s="4" t="inlineStr">
        <is>
          <t>Payment</t>
        </is>
      </c>
      <c r="C196" s="4" t="inlineStr">
        <is>
          <t>pay.upi</t>
        </is>
      </c>
      <c r="D196" s="4" t="inlineStr">
        <is>
          <t>UPI</t>
        </is>
      </c>
      <c r="E196" s="4" t="inlineStr">
        <is>
          <t>UPI</t>
        </is>
      </c>
      <c r="F196" s="5" t="n"/>
      <c r="G196" s="5" t="n"/>
      <c r="H196" s="5" t="n"/>
    </row>
    <row r="197">
      <c r="A197" s="4" t="inlineStr">
        <is>
          <t>1 - High</t>
        </is>
      </c>
      <c r="B197" s="4" t="inlineStr">
        <is>
          <t>Pending tokens</t>
        </is>
      </c>
      <c r="C197" s="4" t="inlineStr">
        <is>
          <t>pending.balance</t>
        </is>
      </c>
      <c r="D197" s="4" t="inlineStr">
        <is>
          <t>{{points}} points available</t>
        </is>
      </c>
      <c r="E197" s="4" t="inlineStr">
        <is>
          <t>{{points}} पॉइंट्स उपलब्ध आहेत.</t>
        </is>
      </c>
      <c r="F197" s="5" t="n"/>
      <c r="G197" s="5" t="n"/>
      <c r="H197" s="5" t="n"/>
    </row>
    <row r="198">
      <c r="A198" s="4" t="inlineStr">
        <is>
          <t>1 - High</t>
        </is>
      </c>
      <c r="B198" s="4" t="inlineStr">
        <is>
          <t>Pending tokens</t>
        </is>
      </c>
      <c r="C198" s="4" t="inlineStr">
        <is>
          <t>pending.collectAmount</t>
        </is>
      </c>
      <c r="D198" s="4" t="inlineStr">
        <is>
          <t>Due to collect</t>
        </is>
      </c>
      <c r="E198" s="4" t="inlineStr">
        <is>
          <t>घ्यायची थकबाकी</t>
        </is>
      </c>
      <c r="F198" s="5" t="n"/>
      <c r="G198" s="5" t="n"/>
      <c r="H198" s="5" t="n"/>
    </row>
    <row r="199">
      <c r="A199" s="4" t="inlineStr">
        <is>
          <t>1 - High</t>
        </is>
      </c>
      <c r="B199" s="4" t="inlineStr">
        <is>
          <t>Pending tokens</t>
        </is>
      </c>
      <c r="C199" s="4" t="inlineStr">
        <is>
          <t>pending.collectBreakdown</t>
        </is>
      </c>
      <c r="D199" s="4" t="inlineStr">
        <is>
          <t>Bill {{net}} + previous due {{due}}</t>
        </is>
      </c>
      <c r="E199" s="4" t="inlineStr">
        <is>
          <t>बिल {{net}} + मागील थकबाकी {{due}}</t>
        </is>
      </c>
      <c r="F199" s="5" t="n"/>
      <c r="G199" s="5" t="n"/>
      <c r="H199" s="5" t="n"/>
    </row>
    <row r="200">
      <c r="A200" s="4" t="inlineStr">
        <is>
          <t>1 - High</t>
        </is>
      </c>
      <c r="B200" s="4" t="inlineStr">
        <is>
          <t>Pending tokens</t>
        </is>
      </c>
      <c r="C200" s="4" t="inlineStr">
        <is>
          <t>pending.collectDue</t>
        </is>
      </c>
      <c r="D200" s="4" t="inlineStr">
        <is>
          <t>Also collect previous due</t>
        </is>
      </c>
      <c r="E200" s="4" t="inlineStr">
        <is>
          <t>मागील थकबाकीही घ्या</t>
        </is>
      </c>
      <c r="F200" s="5" t="n"/>
      <c r="G200" s="5" t="n"/>
      <c r="H200" s="5" t="n"/>
    </row>
    <row r="201">
      <c r="A201" s="4" t="inlineStr">
        <is>
          <t>1 - High</t>
        </is>
      </c>
      <c r="B201" s="4" t="inlineStr">
        <is>
          <t>Pending tokens</t>
        </is>
      </c>
      <c r="C201" s="4" t="inlineStr">
        <is>
          <t>pending.collectTotal</t>
        </is>
      </c>
      <c r="D201" s="4" t="inlineStr">
        <is>
          <t>Collect {{amount}}</t>
        </is>
      </c>
      <c r="E201" s="4" t="inlineStr">
        <is>
          <t>{{amount}} घ्या</t>
        </is>
      </c>
      <c r="F201" s="5" t="n"/>
      <c r="G201" s="5" t="n"/>
      <c r="H201" s="5" t="n"/>
    </row>
    <row r="202">
      <c r="A202" s="4" t="inlineStr">
        <is>
          <t>1 - High</t>
        </is>
      </c>
      <c r="B202" s="4" t="inlineStr">
        <is>
          <t>Pending tokens</t>
        </is>
      </c>
      <c r="C202" s="4" t="inlineStr">
        <is>
          <t>pending.complete</t>
        </is>
      </c>
      <c r="D202" s="4" t="inlineStr">
        <is>
          <t>Complete</t>
        </is>
      </c>
      <c r="E202" s="4" t="inlineStr">
        <is>
          <t>पूर्ण करा</t>
        </is>
      </c>
      <c r="F202" s="5" t="n"/>
      <c r="G202" s="5" t="n"/>
      <c r="H202" s="5" t="n"/>
    </row>
    <row r="203">
      <c r="A203" s="4" t="inlineStr">
        <is>
          <t>1 - High</t>
        </is>
      </c>
      <c r="B203" s="4" t="inlineStr">
        <is>
          <t>Pending tokens</t>
        </is>
      </c>
      <c r="C203" s="4" t="inlineStr">
        <is>
          <t>pending.completed</t>
        </is>
      </c>
      <c r="D203" s="4" t="inlineStr">
        <is>
          <t>Completed.</t>
        </is>
      </c>
      <c r="E203" s="4" t="inlineStr">
        <is>
          <t>पूर्ण झाले.</t>
        </is>
      </c>
      <c r="F203" s="5" t="n"/>
      <c r="G203" s="5" t="n"/>
      <c r="H203" s="5" t="n"/>
    </row>
    <row r="204">
      <c r="A204" s="4" t="inlineStr">
        <is>
          <t>1 - High</t>
        </is>
      </c>
      <c r="B204" s="4" t="inlineStr">
        <is>
          <t>Pending tokens</t>
        </is>
      </c>
      <c r="C204" s="4" t="inlineStr">
        <is>
          <t>pending.completionUnknown</t>
        </is>
      </c>
      <c r="D204" s="4" t="inlineStr">
        <is>
          <t>This bill may or may not have completed. Check the completed list before completing it again.</t>
        </is>
      </c>
      <c r="E204" s="4" t="inlineStr">
        <is>
          <t>हे बिल पूर्ण झाले की नाही हे नक्की नाही. पुन्हा पूर्ण करण्यापूर्वी पूर्ण झालेल्यांची यादी पाहा.</t>
        </is>
      </c>
      <c r="F204" s="5" t="n"/>
      <c r="G204" s="5" t="n"/>
      <c r="H204" s="5" t="n"/>
    </row>
    <row r="205">
      <c r="A205" s="4" t="inlineStr">
        <is>
          <t>1 - High</t>
        </is>
      </c>
      <c r="B205" s="4" t="inlineStr">
        <is>
          <t>Pending tokens</t>
        </is>
      </c>
      <c r="C205" s="4" t="inlineStr">
        <is>
          <t>pending.confirmAccept</t>
        </is>
      </c>
      <c r="D205" s="4" t="inlineStr">
        <is>
          <t>Complete this bill</t>
        </is>
      </c>
      <c r="E205" s="4" t="inlineStr">
        <is>
          <t>बिल पूर्ण करा</t>
        </is>
      </c>
      <c r="F205" s="5" t="n"/>
      <c r="G205" s="5" t="n"/>
      <c r="H205" s="5" t="n"/>
    </row>
    <row r="206">
      <c r="A206" s="4" t="inlineStr">
        <is>
          <t>1 - High</t>
        </is>
      </c>
      <c r="B206" s="4" t="inlineStr">
        <is>
          <t>Pending tokens</t>
        </is>
      </c>
      <c r="C206" s="4" t="inlineStr">
        <is>
          <t>pending.confirmBody</t>
        </is>
      </c>
      <c r="D206" s="4" t="inlineStr">
        <is>
          <t>Complete this bill and award points?</t>
        </is>
      </c>
      <c r="E206" s="4" t="inlineStr">
        <is>
          <t>हे बिल पूर्ण करून पॉइंट्स द्यायचे?</t>
        </is>
      </c>
      <c r="F206" s="5" t="n"/>
      <c r="G206" s="5" t="n"/>
      <c r="H206" s="5" t="n"/>
    </row>
    <row r="207">
      <c r="A207" s="4" t="inlineStr">
        <is>
          <t>1 - High</t>
        </is>
      </c>
      <c r="B207" s="4" t="inlineStr">
        <is>
          <t>Pending tokens</t>
        </is>
      </c>
      <c r="C207" s="4" t="inlineStr">
        <is>
          <t>pending.confirmCredit</t>
        </is>
      </c>
      <c r="D207" s="4" t="inlineStr">
        <is>
          <t>Complete on credit</t>
        </is>
      </c>
      <c r="E207" s="4" t="inlineStr">
        <is>
          <t>उधारीवर पूर्ण करा</t>
        </is>
      </c>
      <c r="F207" s="5" t="n"/>
      <c r="G207" s="5" t="n"/>
      <c r="H207" s="5" t="n"/>
    </row>
    <row r="208">
      <c r="A208" s="4" t="inlineStr">
        <is>
          <t>1 - High</t>
        </is>
      </c>
      <c r="B208" s="4" t="inlineStr">
        <is>
          <t>Pending tokens</t>
        </is>
      </c>
      <c r="C208" s="4" t="inlineStr">
        <is>
          <t>pending.confirmTitle</t>
        </is>
      </c>
      <c r="D208" s="4" t="inlineStr">
        <is>
          <t>Complete this bill?</t>
        </is>
      </c>
      <c r="E208" s="4" t="inlineStr">
        <is>
          <t>हे बिल पूर्ण करायचे?</t>
        </is>
      </c>
      <c r="F208" s="5" t="n"/>
      <c r="G208" s="5" t="n"/>
      <c r="H208" s="5" t="n"/>
    </row>
    <row r="209">
      <c r="A209" s="4" t="inlineStr">
        <is>
          <t>1 - High</t>
        </is>
      </c>
      <c r="B209" s="4" t="inlineStr">
        <is>
          <t>Pending tokens</t>
        </is>
      </c>
      <c r="C209" s="4" t="inlineStr">
        <is>
          <t>pending.delete</t>
        </is>
      </c>
      <c r="D209" s="4" t="inlineStr">
        <is>
          <t>Delete</t>
        </is>
      </c>
      <c r="E209" s="4" t="inlineStr">
        <is>
          <t>काढा</t>
        </is>
      </c>
      <c r="F209" s="5" t="n"/>
      <c r="G209" s="5" t="n"/>
      <c r="H209" s="5" t="n"/>
    </row>
    <row r="210">
      <c r="A210" s="4" t="inlineStr">
        <is>
          <t>1 - High</t>
        </is>
      </c>
      <c r="B210" s="4" t="inlineStr">
        <is>
          <t>Pending tokens</t>
        </is>
      </c>
      <c r="C210" s="4" t="inlineStr">
        <is>
          <t>pending.deleteAccept</t>
        </is>
      </c>
      <c r="D210" s="4" t="inlineStr">
        <is>
          <t>Delete bill</t>
        </is>
      </c>
      <c r="E210" s="4" t="inlineStr">
        <is>
          <t>बिल काढा</t>
        </is>
      </c>
      <c r="F210" s="5" t="n"/>
      <c r="G210" s="5" t="n"/>
      <c r="H210" s="5" t="n"/>
    </row>
    <row r="211">
      <c r="A211" s="4" t="inlineStr">
        <is>
          <t>1 - High</t>
        </is>
      </c>
      <c r="B211" s="4" t="inlineStr">
        <is>
          <t>Pending tokens</t>
        </is>
      </c>
      <c r="C211" s="4" t="inlineStr">
        <is>
          <t>pending.deleteBody</t>
        </is>
      </c>
      <c r="D211" s="4" t="inlineStr">
        <is>
          <t>The bill and its items are removed. If this is the latest token, the number is used again for the next bill.</t>
        </is>
      </c>
      <c r="E211" s="4" t="inlineStr">
        <is>
          <t>बिल आणि त्यातील वस्तू काढल्या जातील. हा शेवटचा टोकन असल्यास, हाच क्रमांक पुढच्या बिलाला मिळेल.</t>
        </is>
      </c>
      <c r="F211" s="5" t="n"/>
      <c r="G211" s="5" t="n"/>
      <c r="H211" s="5" t="n"/>
    </row>
    <row r="212">
      <c r="A212" s="4" t="inlineStr">
        <is>
          <t>1 - High</t>
        </is>
      </c>
      <c r="B212" s="4" t="inlineStr">
        <is>
          <t>Pending tokens</t>
        </is>
      </c>
      <c r="C212" s="4" t="inlineStr">
        <is>
          <t>pending.deleteTitle</t>
        </is>
      </c>
      <c r="D212" s="4" t="inlineStr">
        <is>
          <t>Delete token {{n}}?</t>
        </is>
      </c>
      <c r="E212" s="4" t="inlineStr">
        <is>
          <t>टोकन {{n}} काढायचा?</t>
        </is>
      </c>
      <c r="F212" s="5" t="n"/>
      <c r="G212" s="5" t="n"/>
      <c r="H212" s="5" t="n"/>
    </row>
    <row r="213">
      <c r="A213" s="4" t="inlineStr">
        <is>
          <t>1 - High</t>
        </is>
      </c>
      <c r="B213" s="4" t="inlineStr">
        <is>
          <t>Pending tokens</t>
        </is>
      </c>
      <c r="C213" s="4" t="inlineStr">
        <is>
          <t>pending.deleted</t>
        </is>
      </c>
      <c r="D213" s="4" t="inlineStr">
        <is>
          <t>Bill deleted.</t>
        </is>
      </c>
      <c r="E213" s="4" t="inlineStr">
        <is>
          <t>बिल काढले.</t>
        </is>
      </c>
      <c r="F213" s="5" t="n"/>
      <c r="G213" s="5" t="n"/>
      <c r="H213" s="5" t="n"/>
    </row>
    <row r="214">
      <c r="A214" s="4" t="inlineStr">
        <is>
          <t>1 - High</t>
        </is>
      </c>
      <c r="B214" s="4" t="inlineStr">
        <is>
          <t>Pending tokens</t>
        </is>
      </c>
      <c r="C214" s="4" t="inlineStr">
        <is>
          <t>pending.edit</t>
        </is>
      </c>
      <c r="D214" s="4" t="inlineStr">
        <is>
          <t>Edit</t>
        </is>
      </c>
      <c r="E214" s="4" t="inlineStr">
        <is>
          <t>दुरुस्त करा</t>
        </is>
      </c>
      <c r="F214" s="5" t="n"/>
      <c r="G214" s="5" t="n"/>
      <c r="H214" s="5" t="n"/>
    </row>
    <row r="215">
      <c r="A215" s="4" t="inlineStr">
        <is>
          <t>1 - High</t>
        </is>
      </c>
      <c r="B215" s="4" t="inlineStr">
        <is>
          <t>Pending tokens</t>
        </is>
      </c>
      <c r="C215" s="4" t="inlineStr">
        <is>
          <t>pending.empty</t>
        </is>
      </c>
      <c r="D215" s="4" t="inlineStr">
        <is>
          <t>Nothing waiting.</t>
        </is>
      </c>
      <c r="E215" s="4" t="inlineStr">
        <is>
          <t>काहीही बाकी नाही.</t>
        </is>
      </c>
      <c r="F215" s="5" t="n"/>
      <c r="G215" s="5" t="n"/>
      <c r="H215" s="5" t="n"/>
    </row>
    <row r="216">
      <c r="A216" s="4" t="inlineStr">
        <is>
          <t>1 - High</t>
        </is>
      </c>
      <c r="B216" s="4" t="inlineStr">
        <is>
          <t>Pending tokens</t>
        </is>
      </c>
      <c r="C216" s="4" t="inlineStr">
        <is>
          <t>pending.modeLabel</t>
        </is>
      </c>
      <c r="D216" s="4" t="inlineStr">
        <is>
          <t>How was it paid?</t>
        </is>
      </c>
      <c r="E216" s="4" t="inlineStr">
        <is>
          <t>पैसे कसे दिले?</t>
        </is>
      </c>
      <c r="F216" s="5" t="n"/>
      <c r="G216" s="5" t="n"/>
      <c r="H216" s="5" t="n"/>
    </row>
    <row r="217">
      <c r="A217" s="4" t="inlineStr">
        <is>
          <t>1 - High</t>
        </is>
      </c>
      <c r="B217" s="4" t="inlineStr">
        <is>
          <t>Pending tokens</t>
        </is>
      </c>
      <c r="C217" s="4" t="inlineStr">
        <is>
          <t>pending.pointsAwarded</t>
        </is>
      </c>
      <c r="D217" s="4" t="inlineStr">
        <is>
          <t>{{n}} points awarded</t>
        </is>
      </c>
      <c r="E217" s="4" t="inlineStr">
        <is>
          <t>{{n}} पॉइंट्स मिळाले</t>
        </is>
      </c>
      <c r="F217" s="5" t="n"/>
      <c r="G217" s="5" t="n"/>
      <c r="H217" s="5" t="n"/>
    </row>
    <row r="218">
      <c r="A218" s="4" t="inlineStr">
        <is>
          <t>1 - High</t>
        </is>
      </c>
      <c r="B218" s="4" t="inlineStr">
        <is>
          <t>Pending tokens</t>
        </is>
      </c>
      <c r="C218" s="4" t="inlineStr">
        <is>
          <t>pending.pointsUnknown</t>
        </is>
      </c>
      <c r="D218" s="4" t="inlineStr">
        <is>
          <t>The bill is complete, but points could not be checked.</t>
        </is>
      </c>
      <c r="E218" s="4" t="inlineStr">
        <is>
          <t>बिल पूर्ण झाले, पण पॉइंट्स तपासता आले नाहीत.</t>
        </is>
      </c>
      <c r="F218" s="5" t="n"/>
      <c r="G218" s="5" t="n"/>
      <c r="H218" s="5" t="n"/>
    </row>
    <row r="219">
      <c r="A219" s="4" t="inlineStr">
        <is>
          <t>1 - High</t>
        </is>
      </c>
      <c r="B219" s="4" t="inlineStr">
        <is>
          <t>Pending tokens</t>
        </is>
      </c>
      <c r="C219" s="4" t="inlineStr">
        <is>
          <t>pending.redeem</t>
        </is>
      </c>
      <c r="D219" s="4" t="inlineStr">
        <is>
          <t>Points to use</t>
        </is>
      </c>
      <c r="E219" s="4" t="inlineStr">
        <is>
          <t>वापरायचे पॉइंट्स</t>
        </is>
      </c>
      <c r="F219" s="5" t="n"/>
      <c r="G219" s="5" t="n"/>
      <c r="H219" s="5" t="n"/>
    </row>
    <row r="220">
      <c r="A220" s="4" t="inlineStr">
        <is>
          <t>1 - High</t>
        </is>
      </c>
      <c r="B220" s="4" t="inlineStr">
        <is>
          <t>Pending tokens</t>
        </is>
      </c>
      <c r="C220" s="4" t="inlineStr">
        <is>
          <t>pending.redeemAll</t>
        </is>
      </c>
      <c r="D220" s="4" t="inlineStr">
        <is>
          <t>Use all</t>
        </is>
      </c>
      <c r="E220" s="4" t="inlineStr">
        <is>
          <t>सर्व वापरा</t>
        </is>
      </c>
      <c r="F220" s="5" t="n"/>
      <c r="G220" s="5" t="n"/>
      <c r="H220" s="5" t="n"/>
    </row>
    <row r="221">
      <c r="A221" s="4" t="inlineStr">
        <is>
          <t>1 - High</t>
        </is>
      </c>
      <c r="B221" s="4" t="inlineStr">
        <is>
          <t>Pending tokens</t>
        </is>
      </c>
      <c r="C221" s="4" t="inlineStr">
        <is>
          <t>pending.redeemSummary</t>
        </is>
      </c>
      <c r="D221" s="4" t="inlineStr">
        <is>
          <t>Collect {{net}} — {{used}} paid from points</t>
        </is>
      </c>
      <c r="E221" s="4" t="inlineStr">
        <is>
          <t>{{net}} घ्या — {{used}} पॉइंट्समधून भरले.</t>
        </is>
      </c>
      <c r="F221" s="5" t="n"/>
      <c r="G221" s="5" t="n"/>
      <c r="H221" s="5" t="n"/>
    </row>
    <row r="222">
      <c r="A222" s="4" t="inlineStr">
        <is>
          <t>1 - High</t>
        </is>
      </c>
      <c r="B222" s="4" t="inlineStr">
        <is>
          <t>Pending tokens</t>
        </is>
      </c>
      <c r="C222" s="4" t="inlineStr">
        <is>
          <t>pending.redeemSummaryBill</t>
        </is>
      </c>
      <c r="D222" s="4" t="inlineStr">
        <is>
          <t>Bill {{net}} — {{used}} paid from points</t>
        </is>
      </c>
      <c r="E222" s="4" t="inlineStr">
        <is>
          <t>बिल {{net}} — {{used}} पॉइंट्समधून भरले.</t>
        </is>
      </c>
      <c r="F222" s="5" t="n"/>
      <c r="G222" s="5" t="n"/>
      <c r="H222" s="5" t="n"/>
    </row>
    <row r="223">
      <c r="A223" s="4" t="inlineStr">
        <is>
          <t>1 - High</t>
        </is>
      </c>
      <c r="B223" s="4" t="inlineStr">
        <is>
          <t>Pending tokens</t>
        </is>
      </c>
      <c r="C223" s="4" t="inlineStr">
        <is>
          <t>pending.title</t>
        </is>
      </c>
      <c r="D223" s="4" t="inlineStr">
        <is>
          <t>Waiting to be billed</t>
        </is>
      </c>
      <c r="E223" s="4" t="inlineStr">
        <is>
          <t>बिल बाकी</t>
        </is>
      </c>
      <c r="F223" s="5" t="n"/>
      <c r="G223" s="5" t="n"/>
      <c r="H223" s="5" t="n"/>
    </row>
    <row r="224">
      <c r="A224" s="4" t="inlineStr">
        <is>
          <t>1 - High</t>
        </is>
      </c>
      <c r="B224" s="4" t="inlineStr">
        <is>
          <t>Pending tokens</t>
        </is>
      </c>
      <c r="C224" s="4" t="inlineStr">
        <is>
          <t>pending.token</t>
        </is>
      </c>
      <c r="D224" s="4" t="inlineStr">
        <is>
          <t>Token {{n}}</t>
        </is>
      </c>
      <c r="E224" s="4" t="inlineStr">
        <is>
          <t>टोकन {{n}}</t>
        </is>
      </c>
      <c r="F224" s="5" t="n"/>
      <c r="G224" s="5" t="n"/>
      <c r="H224" s="5" t="n"/>
    </row>
    <row r="225">
      <c r="A225" s="4" t="inlineStr">
        <is>
          <t>1 - High</t>
        </is>
      </c>
      <c r="B225" s="4" t="inlineStr">
        <is>
          <t>Receipt slip</t>
        </is>
      </c>
      <c r="C225" s="4" t="inlineStr">
        <is>
          <t>receipt.balance</t>
        </is>
      </c>
      <c r="D225" s="4" t="inlineStr">
        <is>
          <t>Balance</t>
        </is>
      </c>
      <c r="E225" s="4" t="inlineStr">
        <is>
          <t>शिल्लक गुण</t>
        </is>
      </c>
      <c r="F225" s="5" t="n"/>
      <c r="G225" s="5" t="n"/>
      <c r="H225" s="5" t="n"/>
    </row>
    <row r="226">
      <c r="A226" s="4" t="inlineStr">
        <is>
          <t>1 - High</t>
        </is>
      </c>
      <c r="B226" s="4" t="inlineStr">
        <is>
          <t>Receipt slip</t>
        </is>
      </c>
      <c r="C226" s="4" t="inlineStr">
        <is>
          <t>receipt.duePaid</t>
        </is>
      </c>
      <c r="D226" s="4" t="inlineStr">
        <is>
          <t>Previous due paid</t>
        </is>
      </c>
      <c r="E226" s="4" t="inlineStr">
        <is>
          <t>मागील थकबाकी भरली</t>
        </is>
      </c>
      <c r="F226" s="5" t="n"/>
      <c r="G226" s="5" t="n"/>
      <c r="H226" s="5" t="n"/>
    </row>
    <row r="227">
      <c r="A227" s="4" t="inlineStr">
        <is>
          <t>1 - High</t>
        </is>
      </c>
      <c r="B227" s="4" t="inlineStr">
        <is>
          <t>Receipt slip</t>
        </is>
      </c>
      <c r="C227" s="4" t="inlineStr">
        <is>
          <t>receipt.expires</t>
        </is>
      </c>
      <c r="D227" s="4" t="inlineStr">
        <is>
          <t>Expires {{date}} ({{days}} days)</t>
        </is>
      </c>
      <c r="E227" s="4" t="inlineStr">
        <is>
          <t>{{date}} पर्यंत ({{days}} दिवस)</t>
        </is>
      </c>
      <c r="F227" s="5" t="n"/>
      <c r="G227" s="5" t="n"/>
      <c r="H227" s="5" t="n"/>
    </row>
    <row r="228">
      <c r="A228" s="4" t="inlineStr">
        <is>
          <t>1 - High</t>
        </is>
      </c>
      <c r="B228" s="4" t="inlineStr">
        <is>
          <t>Receipt slip</t>
        </is>
      </c>
      <c r="C228" s="4" t="inlineStr">
        <is>
          <t>receipt.items</t>
        </is>
      </c>
      <c r="D228" s="4" t="inlineStr">
        <is>
          <t>Items: {{n}}</t>
        </is>
      </c>
      <c r="E228" s="4" t="inlineStr">
        <is>
          <t>वस्तू: {{n}}</t>
        </is>
      </c>
      <c r="F228" s="5" t="n"/>
      <c r="G228" s="5" t="n"/>
      <c r="H228" s="5" t="n"/>
    </row>
    <row r="229">
      <c r="A229" s="4" t="inlineStr">
        <is>
          <t>1 - High</t>
        </is>
      </c>
      <c r="B229" s="4" t="inlineStr">
        <is>
          <t>Receipt slip</t>
        </is>
      </c>
      <c r="C229" s="4" t="inlineStr">
        <is>
          <t>receipt.loading</t>
        </is>
      </c>
      <c r="D229" s="4" t="inlineStr">
        <is>
          <t>Loading…</t>
        </is>
      </c>
      <c r="E229" s="4" t="inlineStr">
        <is>
          <t>लोड होत आहे…</t>
        </is>
      </c>
      <c r="F229" s="5" t="n"/>
      <c r="G229" s="5" t="n"/>
      <c r="H229" s="5" t="n"/>
    </row>
    <row r="230">
      <c r="A230" s="4" t="inlineStr">
        <is>
          <t>1 - High</t>
        </is>
      </c>
      <c r="B230" s="4" t="inlineStr">
        <is>
          <t>Receipt slip</t>
        </is>
      </c>
      <c r="C230" s="4" t="inlineStr">
        <is>
          <t>receipt.notFound</t>
        </is>
      </c>
      <c r="D230" s="4" t="inlineStr">
        <is>
          <t>That bill could not be found.</t>
        </is>
      </c>
      <c r="E230" s="4" t="inlineStr">
        <is>
          <t>ते बिल सापडले नाही.</t>
        </is>
      </c>
      <c r="F230" s="5" t="n"/>
      <c r="G230" s="5" t="n"/>
      <c r="H230" s="5" t="n"/>
    </row>
    <row r="231">
      <c r="A231" s="4" t="inlineStr">
        <is>
          <t>1 - High</t>
        </is>
      </c>
      <c r="B231" s="4" t="inlineStr">
        <is>
          <t>Receipt slip</t>
        </is>
      </c>
      <c r="C231" s="4" t="inlineStr">
        <is>
          <t>receipt.onCredit</t>
        </is>
      </c>
      <c r="D231" s="4" t="inlineStr">
        <is>
          <t>On credit</t>
        </is>
      </c>
      <c r="E231" s="4" t="inlineStr">
        <is>
          <t>उधारी</t>
        </is>
      </c>
      <c r="F231" s="5" t="n"/>
      <c r="G231" s="5" t="n"/>
      <c r="H231" s="5" t="n"/>
    </row>
    <row r="232">
      <c r="A232" s="4" t="inlineStr">
        <is>
          <t>1 - High</t>
        </is>
      </c>
      <c r="B232" s="4" t="inlineStr">
        <is>
          <t>Receipt slip</t>
        </is>
      </c>
      <c r="C232" s="4" t="inlineStr">
        <is>
          <t>receipt.paid</t>
        </is>
      </c>
      <c r="D232" s="4" t="inlineStr">
        <is>
          <t>Paid</t>
        </is>
      </c>
      <c r="E232" s="4" t="inlineStr">
        <is>
          <t>दिलेले</t>
        </is>
      </c>
      <c r="F232" s="5" t="n"/>
      <c r="G232" s="5" t="n"/>
      <c r="H232" s="5" t="n"/>
    </row>
    <row r="233">
      <c r="A233" s="4" t="inlineStr">
        <is>
          <t>1 - High</t>
        </is>
      </c>
      <c r="B233" s="4" t="inlineStr">
        <is>
          <t>Receipt slip</t>
        </is>
      </c>
      <c r="C233" s="4" t="inlineStr">
        <is>
          <t>receipt.paidBy</t>
        </is>
      </c>
      <c r="D233" s="4" t="inlineStr">
        <is>
          <t>Paid by {{mode}}</t>
        </is>
      </c>
      <c r="E233" s="4" t="inlineStr">
        <is>
          <t>{{mode}} ने भरले</t>
        </is>
      </c>
      <c r="F233" s="5" t="n"/>
      <c r="G233" s="5" t="n"/>
      <c r="H233" s="5" t="n"/>
    </row>
    <row r="234">
      <c r="A234" s="4" t="inlineStr">
        <is>
          <t>1 - High</t>
        </is>
      </c>
      <c r="B234" s="4" t="inlineStr">
        <is>
          <t>Receipt slip</t>
        </is>
      </c>
      <c r="C234" s="4" t="inlineStr">
        <is>
          <t>receipt.pointsEarned</t>
        </is>
      </c>
      <c r="D234" s="4" t="inlineStr">
        <is>
          <t>Points earned</t>
        </is>
      </c>
      <c r="E234" s="4" t="inlineStr">
        <is>
          <t>मिळालेले गुण</t>
        </is>
      </c>
      <c r="F234" s="5" t="n"/>
      <c r="G234" s="5" t="n"/>
      <c r="H234" s="5" t="n"/>
    </row>
    <row r="235">
      <c r="A235" s="4" t="inlineStr">
        <is>
          <t>1 - High</t>
        </is>
      </c>
      <c r="B235" s="4" t="inlineStr">
        <is>
          <t>Receipt slip</t>
        </is>
      </c>
      <c r="C235" s="4" t="inlineStr">
        <is>
          <t>receipt.print</t>
        </is>
      </c>
      <c r="D235" s="4" t="inlineStr">
        <is>
          <t>Print</t>
        </is>
      </c>
      <c r="E235" s="4" t="inlineStr">
        <is>
          <t>प्रिंट करा</t>
        </is>
      </c>
      <c r="F235" s="5" t="n"/>
      <c r="G235" s="5" t="n"/>
      <c r="H235" s="5" t="n"/>
    </row>
    <row r="236">
      <c r="A236" s="4" t="inlineStr">
        <is>
          <t>1 - High</t>
        </is>
      </c>
      <c r="B236" s="4" t="inlineStr">
        <is>
          <t>Receipt slip</t>
        </is>
      </c>
      <c r="C236" s="4" t="inlineStr">
        <is>
          <t>receipt.redeemed</t>
        </is>
      </c>
      <c r="D236" s="4" t="inlineStr">
        <is>
          <t>Points redeemed</t>
        </is>
      </c>
      <c r="E236" s="4" t="inlineStr">
        <is>
          <t>वापरलेले गुण</t>
        </is>
      </c>
      <c r="F236" s="5" t="n"/>
      <c r="G236" s="5" t="n"/>
      <c r="H236" s="5" t="n"/>
    </row>
    <row r="237">
      <c r="A237" s="4" t="inlineStr">
        <is>
          <t>1 - High</t>
        </is>
      </c>
      <c r="B237" s="4" t="inlineStr">
        <is>
          <t>Receipt slip</t>
        </is>
      </c>
      <c r="C237" s="4" t="inlineStr">
        <is>
          <t>receipt.servedBy</t>
        </is>
      </c>
      <c r="D237" s="4" t="inlineStr">
        <is>
          <t>Served by {{name}}</t>
        </is>
      </c>
      <c r="E237" s="4" t="inlineStr">
        <is>
          <t>{{name}} यांनी</t>
        </is>
      </c>
      <c r="F237" s="5" t="n"/>
      <c r="G237" s="5" t="n"/>
      <c r="H237" s="5" t="n"/>
    </row>
    <row r="238">
      <c r="A238" s="4" t="inlineStr">
        <is>
          <t>1 - High</t>
        </is>
      </c>
      <c r="B238" s="4" t="inlineStr">
        <is>
          <t>Receipt slip</t>
        </is>
      </c>
      <c r="C238" s="4" t="inlineStr">
        <is>
          <t>receipt.subtotal</t>
        </is>
      </c>
      <c r="D238" s="4" t="inlineStr">
        <is>
          <t>Subtotal</t>
        </is>
      </c>
      <c r="E238" s="4" t="inlineStr">
        <is>
          <t>उप-बेरीज</t>
        </is>
      </c>
      <c r="F238" s="5" t="n"/>
      <c r="G238" s="5" t="n"/>
      <c r="H238" s="5" t="n"/>
    </row>
    <row r="239">
      <c r="A239" s="4" t="inlineStr">
        <is>
          <t>1 - High</t>
        </is>
      </c>
      <c r="B239" s="4" t="inlineStr">
        <is>
          <t>Receipt slip</t>
        </is>
      </c>
      <c r="C239" s="4" t="inlineStr">
        <is>
          <t>receipt.thanks</t>
        </is>
      </c>
      <c r="D239" s="4" t="inlineStr">
        <is>
          <t>Thank you!</t>
        </is>
      </c>
      <c r="E239" s="4" t="inlineStr">
        <is>
          <t>धन्यवाद!</t>
        </is>
      </c>
      <c r="F239" s="5" t="n"/>
      <c r="G239" s="5" t="n"/>
      <c r="H239" s="5" t="n"/>
    </row>
    <row r="240">
      <c r="A240" s="4" t="inlineStr">
        <is>
          <t>1 - High</t>
        </is>
      </c>
      <c r="B240" s="4" t="inlineStr">
        <is>
          <t>Receipt slip</t>
        </is>
      </c>
      <c r="C240" s="4" t="inlineStr">
        <is>
          <t>receipt.token</t>
        </is>
      </c>
      <c r="D240" s="4" t="inlineStr">
        <is>
          <t>Token #{{n}}</t>
        </is>
      </c>
      <c r="E240" s="4" t="inlineStr">
        <is>
          <t>टोकन #{{n}}</t>
        </is>
      </c>
      <c r="F240" s="5" t="n"/>
      <c r="G240" s="5" t="n"/>
      <c r="H240" s="5" t="n"/>
    </row>
    <row r="241">
      <c r="A241" s="4" t="inlineStr">
        <is>
          <t>1 - High</t>
        </is>
      </c>
      <c r="B241" s="4" t="inlineStr">
        <is>
          <t>Receipt slip</t>
        </is>
      </c>
      <c r="C241" s="4" t="inlineStr">
        <is>
          <t>receipt.total</t>
        </is>
      </c>
      <c r="D241" s="4" t="inlineStr">
        <is>
          <t>Total</t>
        </is>
      </c>
      <c r="E241" s="4" t="inlineStr">
        <is>
          <t>एकूण</t>
        </is>
      </c>
      <c r="F241" s="5" t="n"/>
      <c r="G241" s="5" t="n"/>
      <c r="H241" s="5" t="n"/>
    </row>
    <row r="242">
      <c r="A242" s="4" t="inlineStr">
        <is>
          <t>1 - High</t>
        </is>
      </c>
      <c r="B242" s="4" t="inlineStr">
        <is>
          <t>Receipt slip</t>
        </is>
      </c>
      <c r="C242" s="4" t="inlineStr">
        <is>
          <t>receipt.totalCollected</t>
        </is>
      </c>
      <c r="D242" s="4" t="inlineStr">
        <is>
          <t>Total collected</t>
        </is>
      </c>
      <c r="E242" s="4" t="inlineStr">
        <is>
          <t>एकूण मिळाले</t>
        </is>
      </c>
      <c r="F242" s="5" t="n"/>
      <c r="G242" s="5" t="n"/>
      <c r="H242" s="5" t="n"/>
    </row>
    <row r="243">
      <c r="A243" s="4" t="inlineStr">
        <is>
          <t>1 - High</t>
        </is>
      </c>
      <c r="B243" s="4" t="inlineStr">
        <is>
          <t>Receipt slip</t>
        </is>
      </c>
      <c r="C243" s="4" t="inlineStr">
        <is>
          <t>receipt.voided</t>
        </is>
      </c>
      <c r="D243" s="4" t="inlineStr">
        <is>
          <t>VOIDED</t>
        </is>
      </c>
      <c r="E243" s="4" t="inlineStr">
        <is>
          <t>रद्द</t>
        </is>
      </c>
      <c r="F243" s="5" t="n"/>
      <c r="G243" s="5" t="n"/>
      <c r="H243" s="5" t="n"/>
    </row>
    <row r="244">
      <c r="A244" s="4" t="inlineStr">
        <is>
          <t>1 - High</t>
        </is>
      </c>
      <c r="B244" s="4" t="inlineStr">
        <is>
          <t>Receipt slip</t>
        </is>
      </c>
      <c r="C244" s="4" t="inlineStr">
        <is>
          <t>receipt.voidedReason</t>
        </is>
      </c>
      <c r="D244" s="4" t="inlineStr">
        <is>
          <t>Voided: {{reason}}</t>
        </is>
      </c>
      <c r="E244" s="4" t="inlineStr">
        <is>
          <t>रद्द: {{reason}}</t>
        </is>
      </c>
      <c r="F244" s="5" t="n"/>
      <c r="G244" s="5" t="n"/>
      <c r="H244" s="5" t="n"/>
    </row>
    <row r="245">
      <c r="A245" s="4" t="inlineStr">
        <is>
          <t>1 - High</t>
        </is>
      </c>
      <c r="B245" s="4" t="inlineStr">
        <is>
          <t>Roles</t>
        </is>
      </c>
      <c r="C245" s="4" t="inlineStr">
        <is>
          <t>role.admin</t>
        </is>
      </c>
      <c r="D245" s="4" t="inlineStr">
        <is>
          <t>Admin</t>
        </is>
      </c>
      <c r="E245" s="4" t="inlineStr">
        <is>
          <t>अॅडमिन</t>
        </is>
      </c>
      <c r="F245" s="5" t="n"/>
      <c r="G245" s="5" t="n"/>
      <c r="H245" s="5" t="n"/>
    </row>
    <row r="246">
      <c r="A246" s="4" t="inlineStr">
        <is>
          <t>1 - High</t>
        </is>
      </c>
      <c r="B246" s="4" t="inlineStr">
        <is>
          <t>Roles</t>
        </is>
      </c>
      <c r="C246" s="4" t="inlineStr">
        <is>
          <t>role.biller</t>
        </is>
      </c>
      <c r="D246" s="4" t="inlineStr">
        <is>
          <t>Biller</t>
        </is>
      </c>
      <c r="E246" s="4" t="inlineStr">
        <is>
          <t>बिलर</t>
        </is>
      </c>
      <c r="F246" s="5" t="n"/>
      <c r="G246" s="5" t="n"/>
      <c r="H246" s="5" t="n"/>
    </row>
    <row r="247">
      <c r="A247" s="4" t="inlineStr">
        <is>
          <t>1 - High</t>
        </is>
      </c>
      <c r="B247" s="4" t="inlineStr">
        <is>
          <t>Roles</t>
        </is>
      </c>
      <c r="C247" s="4" t="inlineStr">
        <is>
          <t>role.recorder</t>
        </is>
      </c>
      <c r="D247" s="4" t="inlineStr">
        <is>
          <t>Recorder</t>
        </is>
      </c>
      <c r="E247" s="4" t="inlineStr">
        <is>
          <t>रेकॉर्डर</t>
        </is>
      </c>
      <c r="F247" s="5" t="n"/>
      <c r="G247" s="5" t="n"/>
      <c r="H247" s="5" t="n"/>
    </row>
    <row r="248">
      <c r="A248" s="4" t="inlineStr">
        <is>
          <t>1 - High</t>
        </is>
      </c>
      <c r="B248" s="4" t="inlineStr">
        <is>
          <t>Units</t>
        </is>
      </c>
      <c r="C248" s="4" t="inlineStr">
        <is>
          <t>unit.field.bunch</t>
        </is>
      </c>
      <c r="D248" s="4" t="inlineStr">
        <is>
          <t>Bunches</t>
        </is>
      </c>
      <c r="E248" s="4" t="inlineStr">
        <is>
          <t>जुड्या</t>
        </is>
      </c>
      <c r="F248" s="5" t="n"/>
      <c r="G248" s="5" t="n"/>
      <c r="H248" s="5" t="n"/>
    </row>
    <row r="249">
      <c r="A249" s="4" t="inlineStr">
        <is>
          <t>1 - High</t>
        </is>
      </c>
      <c r="B249" s="4" t="inlineStr">
        <is>
          <t>Units</t>
        </is>
      </c>
      <c r="C249" s="4" t="inlineStr">
        <is>
          <t>unit.field.dozen</t>
        </is>
      </c>
      <c r="D249" s="4" t="inlineStr">
        <is>
          <t>Dozens</t>
        </is>
      </c>
      <c r="E249" s="4" t="inlineStr">
        <is>
          <t>डझन</t>
        </is>
      </c>
      <c r="F249" s="5" t="n"/>
      <c r="G249" s="5" t="n"/>
      <c r="H249" s="5" t="n"/>
    </row>
    <row r="250">
      <c r="A250" s="4" t="inlineStr">
        <is>
          <t>1 - High</t>
        </is>
      </c>
      <c r="B250" s="4" t="inlineStr">
        <is>
          <t>Units</t>
        </is>
      </c>
      <c r="C250" s="4" t="inlineStr">
        <is>
          <t>unit.field.kg</t>
        </is>
      </c>
      <c r="D250" s="4" t="inlineStr">
        <is>
          <t>Weight (kg)</t>
        </is>
      </c>
      <c r="E250" s="4" t="inlineStr">
        <is>
          <t>वजन (किलो)</t>
        </is>
      </c>
      <c r="F250" s="5" t="n"/>
      <c r="G250" s="5" t="n"/>
      <c r="H250" s="5" t="n"/>
    </row>
    <row r="251">
      <c r="A251" s="4" t="inlineStr">
        <is>
          <t>1 - High</t>
        </is>
      </c>
      <c r="B251" s="4" t="inlineStr">
        <is>
          <t>Units</t>
        </is>
      </c>
      <c r="C251" s="4" t="inlineStr">
        <is>
          <t>unit.field.piece</t>
        </is>
      </c>
      <c r="D251" s="4" t="inlineStr">
        <is>
          <t>Pieces</t>
        </is>
      </c>
      <c r="E251" s="4" t="inlineStr">
        <is>
          <t>नग</t>
        </is>
      </c>
      <c r="F251" s="5" t="n"/>
      <c r="G251" s="5" t="n"/>
      <c r="H251" s="5" t="n"/>
    </row>
    <row r="252">
      <c r="A252" s="4" t="inlineStr">
        <is>
          <t>1 - High</t>
        </is>
      </c>
      <c r="B252" s="4" t="inlineStr">
        <is>
          <t>Units</t>
        </is>
      </c>
      <c r="C252" s="4" t="inlineStr">
        <is>
          <t>unit.label</t>
        </is>
      </c>
      <c r="D252" s="4" t="inlineStr">
        <is>
          <t>Sold by</t>
        </is>
      </c>
      <c r="E252" s="4" t="inlineStr">
        <is>
          <t>विक्री एकक</t>
        </is>
      </c>
      <c r="F252" s="5" t="n"/>
      <c r="G252" s="5" t="n"/>
      <c r="H252" s="5" t="n"/>
    </row>
    <row r="253">
      <c r="A253" s="4" t="inlineStr">
        <is>
          <t>1 - High</t>
        </is>
      </c>
      <c r="B253" s="4" t="inlineStr">
        <is>
          <t>Units</t>
        </is>
      </c>
      <c r="C253" s="4" t="inlineStr">
        <is>
          <t>unit.locked</t>
        </is>
      </c>
      <c r="D253" s="4" t="inlineStr">
        <is>
          <t>This item has already been sold, so its unit cannot change. Hide it and add a new item with the right unit.</t>
        </is>
      </c>
      <c r="E253" s="4" t="inlineStr">
        <is>
          <t>ही वस्तू आधीच विकली गेली आहे, म्हणून तिचे एकक बदलता येत नाही. ती लपवा आणि योग्य एककासह नवीन वस्तू जोडा.</t>
        </is>
      </c>
      <c r="F253" s="5" t="n"/>
      <c r="G253" s="5" t="n"/>
      <c r="H253" s="5" t="n"/>
    </row>
    <row r="254">
      <c r="A254" s="4" t="inlineStr">
        <is>
          <t>1 - High</t>
        </is>
      </c>
      <c r="B254" s="4" t="inlineStr">
        <is>
          <t>Units</t>
        </is>
      </c>
      <c r="C254" s="4" t="inlineStr">
        <is>
          <t>unit.lockedNote</t>
        </is>
      </c>
      <c r="D254" s="4" t="inlineStr">
        <is>
          <t>The unit cannot change after the item has been sold. To sell it by a different unit, hide this item and add a new one.</t>
        </is>
      </c>
      <c r="E254" s="4" t="inlineStr">
        <is>
          <t>वस्तू विकल्यानंतर एकक बदलता येत नाही. दुसऱ्या एककात विकण्यासाठी ही वस्तू लपवा आणि नवीन जोडा.</t>
        </is>
      </c>
      <c r="F254" s="5" t="n"/>
      <c r="G254" s="5" t="n"/>
      <c r="H254" s="5" t="n"/>
    </row>
    <row r="255">
      <c r="A255" s="4" t="inlineStr">
        <is>
          <t>1 - High</t>
        </is>
      </c>
      <c r="B255" s="4" t="inlineStr">
        <is>
          <t>Units</t>
        </is>
      </c>
      <c r="C255" s="4" t="inlineStr">
        <is>
          <t>unit.lowAt</t>
        </is>
      </c>
      <c r="D255" s="4" t="inlineStr">
        <is>
          <t>Low-stock warning below</t>
        </is>
      </c>
      <c r="E255" s="4" t="inlineStr">
        <is>
          <t>यापेक्षा कमी झाल्यास कमी-साठा इशारा</t>
        </is>
      </c>
      <c r="F255" s="5" t="n"/>
      <c r="G255" s="5" t="n"/>
      <c r="H255" s="5" t="n"/>
    </row>
    <row r="256">
      <c r="A256" s="4" t="inlineStr">
        <is>
          <t>1 - High</t>
        </is>
      </c>
      <c r="B256" s="4" t="inlineStr">
        <is>
          <t>Units</t>
        </is>
      </c>
      <c r="C256" s="4" t="inlineStr">
        <is>
          <t>unit.name.bunch</t>
        </is>
      </c>
      <c r="D256" s="4" t="inlineStr">
        <is>
          <t>Bunch</t>
        </is>
      </c>
      <c r="E256" s="4" t="inlineStr">
        <is>
          <t>जुडी</t>
        </is>
      </c>
      <c r="F256" s="5" t="n"/>
      <c r="G256" s="5" t="n"/>
      <c r="H256" s="5" t="n"/>
    </row>
    <row r="257">
      <c r="A257" s="4" t="inlineStr">
        <is>
          <t>1 - High</t>
        </is>
      </c>
      <c r="B257" s="4" t="inlineStr">
        <is>
          <t>Units</t>
        </is>
      </c>
      <c r="C257" s="4" t="inlineStr">
        <is>
          <t>unit.name.dozen</t>
        </is>
      </c>
      <c r="D257" s="4" t="inlineStr">
        <is>
          <t>Dozen</t>
        </is>
      </c>
      <c r="E257" s="4" t="inlineStr">
        <is>
          <t>डझन</t>
        </is>
      </c>
      <c r="F257" s="5" t="n"/>
      <c r="G257" s="5" t="n"/>
      <c r="H257" s="5" t="n"/>
    </row>
    <row r="258">
      <c r="A258" s="4" t="inlineStr">
        <is>
          <t>1 - High</t>
        </is>
      </c>
      <c r="B258" s="4" t="inlineStr">
        <is>
          <t>Units</t>
        </is>
      </c>
      <c r="C258" s="4" t="inlineStr">
        <is>
          <t>unit.name.kg</t>
        </is>
      </c>
      <c r="D258" s="4" t="inlineStr">
        <is>
          <t>Kilogram</t>
        </is>
      </c>
      <c r="E258" s="4" t="inlineStr">
        <is>
          <t>किलो</t>
        </is>
      </c>
      <c r="F258" s="5" t="n"/>
      <c r="G258" s="5" t="n"/>
      <c r="H258" s="5" t="n"/>
    </row>
    <row r="259">
      <c r="A259" s="4" t="inlineStr">
        <is>
          <t>1 - High</t>
        </is>
      </c>
      <c r="B259" s="4" t="inlineStr">
        <is>
          <t>Units</t>
        </is>
      </c>
      <c r="C259" s="4" t="inlineStr">
        <is>
          <t>unit.name.piece</t>
        </is>
      </c>
      <c r="D259" s="4" t="inlineStr">
        <is>
          <t>Piece</t>
        </is>
      </c>
      <c r="E259" s="4" t="inlineStr">
        <is>
          <t>नग</t>
        </is>
      </c>
      <c r="F259" s="5" t="n"/>
      <c r="G259" s="5" t="n"/>
      <c r="H259" s="5" t="n"/>
    </row>
    <row r="260">
      <c r="A260" s="4" t="inlineStr">
        <is>
          <t>1 - High</t>
        </is>
      </c>
      <c r="B260" s="4" t="inlineStr">
        <is>
          <t>Units</t>
        </is>
      </c>
      <c r="C260" s="4" t="inlineStr">
        <is>
          <t>unit.notWhole</t>
        </is>
      </c>
      <c r="D260" s="4" t="inlineStr">
        <is>
          <t>Whole numbers only for this unit.</t>
        </is>
      </c>
      <c r="E260" s="4" t="inlineStr">
        <is>
          <t>या एककासाठी फक्त पूर्ण संख्या.</t>
        </is>
      </c>
      <c r="F260" s="5" t="n"/>
      <c r="G260" s="5" t="n"/>
      <c r="H260" s="5" t="n"/>
    </row>
    <row r="261">
      <c r="A261" s="4" t="inlineStr">
        <is>
          <t>1 - High</t>
        </is>
      </c>
      <c r="B261" s="4" t="inlineStr">
        <is>
          <t>Units</t>
        </is>
      </c>
      <c r="C261" s="4" t="inlineStr">
        <is>
          <t>unit.per.bunch</t>
        </is>
      </c>
      <c r="D261" s="4" t="inlineStr">
        <is>
          <t>per bunch</t>
        </is>
      </c>
      <c r="E261" s="4" t="inlineStr">
        <is>
          <t>प्रति जुडी</t>
        </is>
      </c>
      <c r="F261" s="5" t="n"/>
      <c r="G261" s="5" t="n"/>
      <c r="H261" s="5" t="n"/>
    </row>
    <row r="262">
      <c r="A262" s="4" t="inlineStr">
        <is>
          <t>1 - High</t>
        </is>
      </c>
      <c r="B262" s="4" t="inlineStr">
        <is>
          <t>Units</t>
        </is>
      </c>
      <c r="C262" s="4" t="inlineStr">
        <is>
          <t>unit.per.dozen</t>
        </is>
      </c>
      <c r="D262" s="4" t="inlineStr">
        <is>
          <t>per dozen</t>
        </is>
      </c>
      <c r="E262" s="4" t="inlineStr">
        <is>
          <t>प्रति डझन</t>
        </is>
      </c>
      <c r="F262" s="5" t="n"/>
      <c r="G262" s="5" t="n"/>
      <c r="H262" s="5" t="n"/>
    </row>
    <row r="263">
      <c r="A263" s="4" t="inlineStr">
        <is>
          <t>1 - High</t>
        </is>
      </c>
      <c r="B263" s="4" t="inlineStr">
        <is>
          <t>Units</t>
        </is>
      </c>
      <c r="C263" s="4" t="inlineStr">
        <is>
          <t>unit.per.kg</t>
        </is>
      </c>
      <c r="D263" s="4" t="inlineStr">
        <is>
          <t>per kg</t>
        </is>
      </c>
      <c r="E263" s="4" t="inlineStr">
        <is>
          <t>प्रति किलो</t>
        </is>
      </c>
      <c r="F263" s="5" t="n"/>
      <c r="G263" s="5" t="n"/>
      <c r="H263" s="5" t="n"/>
    </row>
    <row r="264">
      <c r="A264" s="4" t="inlineStr">
        <is>
          <t>1 - High</t>
        </is>
      </c>
      <c r="B264" s="4" t="inlineStr">
        <is>
          <t>Units</t>
        </is>
      </c>
      <c r="C264" s="4" t="inlineStr">
        <is>
          <t>unit.per.piece</t>
        </is>
      </c>
      <c r="D264" s="4" t="inlineStr">
        <is>
          <t>per piece</t>
        </is>
      </c>
      <c r="E264" s="4" t="inlineStr">
        <is>
          <t>प्रति नग</t>
        </is>
      </c>
      <c r="F264" s="5" t="n"/>
      <c r="G264" s="5" t="n"/>
      <c r="H264" s="5" t="n"/>
    </row>
    <row r="265">
      <c r="A265" s="4" t="inlineStr">
        <is>
          <t>1 - High</t>
        </is>
      </c>
      <c r="B265" s="4" t="inlineStr">
        <is>
          <t>Units</t>
        </is>
      </c>
      <c r="C265" s="4" t="inlineStr">
        <is>
          <t>unit.plural.bunch</t>
        </is>
      </c>
      <c r="D265" s="4" t="inlineStr">
        <is>
          <t>bunches</t>
        </is>
      </c>
      <c r="E265" s="4" t="inlineStr">
        <is>
          <t>जुड्या</t>
        </is>
      </c>
      <c r="F265" s="5" t="n"/>
      <c r="G265" s="5" t="n"/>
      <c r="H265" s="5" t="n"/>
    </row>
    <row r="266">
      <c r="A266" s="4" t="inlineStr">
        <is>
          <t>1 - High</t>
        </is>
      </c>
      <c r="B266" s="4" t="inlineStr">
        <is>
          <t>Units</t>
        </is>
      </c>
      <c r="C266" s="4" t="inlineStr">
        <is>
          <t>unit.plural.dozen</t>
        </is>
      </c>
      <c r="D266" s="4" t="inlineStr">
        <is>
          <t>dozens</t>
        </is>
      </c>
      <c r="E266" s="4" t="inlineStr">
        <is>
          <t>डझन</t>
        </is>
      </c>
      <c r="F266" s="5" t="n"/>
      <c r="G266" s="5" t="n"/>
      <c r="H266" s="5" t="n"/>
    </row>
    <row r="267">
      <c r="A267" s="4" t="inlineStr">
        <is>
          <t>1 - High</t>
        </is>
      </c>
      <c r="B267" s="4" t="inlineStr">
        <is>
          <t>Units</t>
        </is>
      </c>
      <c r="C267" s="4" t="inlineStr">
        <is>
          <t>unit.plural.kg</t>
        </is>
      </c>
      <c r="D267" s="4" t="inlineStr">
        <is>
          <t>kg</t>
        </is>
      </c>
      <c r="E267" s="4" t="inlineStr">
        <is>
          <t>किलो</t>
        </is>
      </c>
      <c r="F267" s="5" t="n"/>
      <c r="G267" s="5" t="n"/>
      <c r="H267" s="5" t="n"/>
    </row>
    <row r="268">
      <c r="A268" s="4" t="inlineStr">
        <is>
          <t>1 - High</t>
        </is>
      </c>
      <c r="B268" s="4" t="inlineStr">
        <is>
          <t>Units</t>
        </is>
      </c>
      <c r="C268" s="4" t="inlineStr">
        <is>
          <t>unit.plural.piece</t>
        </is>
      </c>
      <c r="D268" s="4" t="inlineStr">
        <is>
          <t>pieces</t>
        </is>
      </c>
      <c r="E268" s="4" t="inlineStr">
        <is>
          <t>नग</t>
        </is>
      </c>
      <c r="F268" s="5" t="n"/>
      <c r="G268" s="5" t="n"/>
      <c r="H268" s="5" t="n"/>
    </row>
    <row r="269">
      <c r="A269" s="4" t="inlineStr">
        <is>
          <t>1 - High</t>
        </is>
      </c>
      <c r="B269" s="4" t="inlineStr">
        <is>
          <t>Units</t>
        </is>
      </c>
      <c r="C269" s="4" t="inlineStr">
        <is>
          <t>unit.qty.bunch</t>
        </is>
      </c>
      <c r="D269" s="4" t="inlineStr">
        <is>
          <t>{{n}} bunches</t>
        </is>
      </c>
      <c r="E269" s="4" t="inlineStr">
        <is>
          <t>{{n}} जुड्या</t>
        </is>
      </c>
      <c r="F269" s="5" t="n"/>
      <c r="G269" s="5" t="n"/>
      <c r="H269" s="5" t="n"/>
    </row>
    <row r="270">
      <c r="A270" s="4" t="inlineStr">
        <is>
          <t>1 - High</t>
        </is>
      </c>
      <c r="B270" s="4" t="inlineStr">
        <is>
          <t>Units</t>
        </is>
      </c>
      <c r="C270" s="4" t="inlineStr">
        <is>
          <t>unit.qty.dozen</t>
        </is>
      </c>
      <c r="D270" s="4" t="inlineStr">
        <is>
          <t>{{n}} dozen</t>
        </is>
      </c>
      <c r="E270" s="4" t="inlineStr">
        <is>
          <t>{{n}} डझन</t>
        </is>
      </c>
      <c r="F270" s="5" t="n"/>
      <c r="G270" s="5" t="n"/>
      <c r="H270" s="5" t="n"/>
    </row>
    <row r="271">
      <c r="A271" s="4" t="inlineStr">
        <is>
          <t>1 - High</t>
        </is>
      </c>
      <c r="B271" s="4" t="inlineStr">
        <is>
          <t>Units</t>
        </is>
      </c>
      <c r="C271" s="4" t="inlineStr">
        <is>
          <t>unit.qty.kg</t>
        </is>
      </c>
      <c r="D271" s="4" t="inlineStr">
        <is>
          <t>{{n}} kg</t>
        </is>
      </c>
      <c r="E271" s="4" t="inlineStr">
        <is>
          <t>{{n}} किलो</t>
        </is>
      </c>
      <c r="F271" s="5" t="n"/>
      <c r="G271" s="5" t="n"/>
      <c r="H271" s="5" t="n"/>
    </row>
    <row r="272">
      <c r="A272" s="4" t="inlineStr">
        <is>
          <t>1 - High</t>
        </is>
      </c>
      <c r="B272" s="4" t="inlineStr">
        <is>
          <t>Units</t>
        </is>
      </c>
      <c r="C272" s="4" t="inlineStr">
        <is>
          <t>unit.qty.piece</t>
        </is>
      </c>
      <c r="D272" s="4" t="inlineStr">
        <is>
          <t>{{n}} pcs</t>
        </is>
      </c>
      <c r="E272" s="4" t="inlineStr">
        <is>
          <t>{{n}} नग</t>
        </is>
      </c>
      <c r="F272" s="5" t="n"/>
      <c r="G272" s="5" t="n"/>
      <c r="H272" s="5" t="n"/>
    </row>
    <row r="273">
      <c r="A273" s="4" t="inlineStr">
        <is>
          <t>1 - High</t>
        </is>
      </c>
      <c r="B273" s="4" t="inlineStr">
        <is>
          <t>Units</t>
        </is>
      </c>
      <c r="C273" s="4" t="inlineStr">
        <is>
          <t>unit.step.minus</t>
        </is>
      </c>
      <c r="D273" s="4" t="inlineStr">
        <is>
          <t>Decrease</t>
        </is>
      </c>
      <c r="E273" s="4" t="inlineStr">
        <is>
          <t>कमी करा</t>
        </is>
      </c>
      <c r="F273" s="5" t="n"/>
      <c r="G273" s="5" t="n"/>
      <c r="H273" s="5" t="n"/>
    </row>
    <row r="274">
      <c r="A274" s="4" t="inlineStr">
        <is>
          <t>1 - High</t>
        </is>
      </c>
      <c r="B274" s="4" t="inlineStr">
        <is>
          <t>Units</t>
        </is>
      </c>
      <c r="C274" s="4" t="inlineStr">
        <is>
          <t>unit.step.plus</t>
        </is>
      </c>
      <c r="D274" s="4" t="inlineStr">
        <is>
          <t>Increase</t>
        </is>
      </c>
      <c r="E274" s="4" t="inlineStr">
        <is>
          <t>वाढवा</t>
        </is>
      </c>
      <c r="F274" s="5" t="n"/>
      <c r="G274" s="5" t="n"/>
      <c r="H274" s="5" t="n"/>
    </row>
    <row r="275">
      <c r="A275" s="4" t="inlineStr">
        <is>
          <t>1 - High</t>
        </is>
      </c>
      <c r="B275" s="4" t="inlineStr">
        <is>
          <t>Void bill</t>
        </is>
      </c>
      <c r="C275" s="4" t="inlineStr">
        <is>
          <t>void.action</t>
        </is>
      </c>
      <c r="D275" s="4" t="inlineStr">
        <is>
          <t>Void bill</t>
        </is>
      </c>
      <c r="E275" s="4" t="inlineStr">
        <is>
          <t>बिल रद्द करा</t>
        </is>
      </c>
      <c r="F275" s="5" t="n"/>
      <c r="G275" s="5" t="n"/>
      <c r="H275" s="5" t="n"/>
    </row>
    <row r="276">
      <c r="A276" s="4" t="inlineStr">
        <is>
          <t>1 - High</t>
        </is>
      </c>
      <c r="B276" s="4" t="inlineStr">
        <is>
          <t>Void bill</t>
        </is>
      </c>
      <c r="C276" s="4" t="inlineStr">
        <is>
          <t>void.by</t>
        </is>
      </c>
      <c r="D276" s="4" t="inlineStr">
        <is>
          <t>Voided by {{name}}</t>
        </is>
      </c>
      <c r="E276" s="4" t="inlineStr">
        <is>
          <t>{{name}} यांनी रद्द केले</t>
        </is>
      </c>
      <c r="F276" s="5" t="n"/>
      <c r="G276" s="5" t="n"/>
      <c r="H276" s="5" t="n"/>
    </row>
    <row r="277">
      <c r="A277" s="4" t="inlineStr">
        <is>
          <t>1 - High</t>
        </is>
      </c>
      <c r="B277" s="4" t="inlineStr">
        <is>
          <t>Void bill</t>
        </is>
      </c>
      <c r="C277" s="4" t="inlineStr">
        <is>
          <t>void.cancel</t>
        </is>
      </c>
      <c r="D277" s="4" t="inlineStr">
        <is>
          <t>Cancel</t>
        </is>
      </c>
      <c r="E277" s="4" t="inlineStr">
        <is>
          <t>मागे</t>
        </is>
      </c>
      <c r="F277" s="5" t="n"/>
      <c r="G277" s="5" t="n"/>
      <c r="H277" s="5" t="n"/>
    </row>
    <row r="278">
      <c r="A278" s="4" t="inlineStr">
        <is>
          <t>1 - High</t>
        </is>
      </c>
      <c r="B278" s="4" t="inlineStr">
        <is>
          <t>Void bill</t>
        </is>
      </c>
      <c r="C278" s="4" t="inlineStr">
        <is>
          <t>void.confirm</t>
        </is>
      </c>
      <c r="D278" s="4" t="inlineStr">
        <is>
          <t>Void this bill</t>
        </is>
      </c>
      <c r="E278" s="4" t="inlineStr">
        <is>
          <t>हे बिल रद्द करा</t>
        </is>
      </c>
      <c r="F278" s="5" t="n"/>
      <c r="G278" s="5" t="n"/>
      <c r="H278" s="5" t="n"/>
    </row>
    <row r="279">
      <c r="A279" s="4" t="inlineStr">
        <is>
          <t>1 - High</t>
        </is>
      </c>
      <c r="B279" s="4" t="inlineStr">
        <is>
          <t>Void bill</t>
        </is>
      </c>
      <c r="C279" s="4" t="inlineStr">
        <is>
          <t>void.done</t>
        </is>
      </c>
      <c r="D279" s="4" t="inlineStr">
        <is>
          <t>Bill {{n}} voided. Stock and points have been reversed.</t>
        </is>
      </c>
      <c r="E279" s="4" t="inlineStr">
        <is>
          <t>बिल {{n}} रद्द झाले. स्टॉक आणि पॉइंट परत केले.</t>
        </is>
      </c>
      <c r="F279" s="5" t="n"/>
      <c r="G279" s="5" t="n"/>
      <c r="H279" s="5" t="n"/>
    </row>
    <row r="280">
      <c r="A280" s="4" t="inlineStr">
        <is>
          <t>1 - High</t>
        </is>
      </c>
      <c r="B280" s="4" t="inlineStr">
        <is>
          <t>Void bill</t>
        </is>
      </c>
      <c r="C280" s="4" t="inlineStr">
        <is>
          <t>void.notDone</t>
        </is>
      </c>
      <c r="D280" s="4" t="inlineStr">
        <is>
          <t>Only a completed bill can be voided.</t>
        </is>
      </c>
      <c r="E280" s="4" t="inlineStr">
        <is>
          <t>फक्त पूर्ण झालेले बिलच रद्द करता येते.</t>
        </is>
      </c>
      <c r="F280" s="5" t="n"/>
      <c r="G280" s="5" t="n"/>
      <c r="H280" s="5" t="n"/>
    </row>
    <row r="281">
      <c r="A281" s="4" t="inlineStr">
        <is>
          <t>1 - High</t>
        </is>
      </c>
      <c r="B281" s="4" t="inlineStr">
        <is>
          <t>Void bill</t>
        </is>
      </c>
      <c r="C281" s="4" t="inlineStr">
        <is>
          <t>void.reason</t>
        </is>
      </c>
      <c r="D281" s="4" t="inlineStr">
        <is>
          <t>Reason: {{reason}}</t>
        </is>
      </c>
      <c r="E281" s="4" t="inlineStr">
        <is>
          <t>कारण: {{reason}}</t>
        </is>
      </c>
      <c r="F281" s="5" t="n"/>
      <c r="G281" s="5" t="n"/>
      <c r="H281" s="5" t="n"/>
    </row>
    <row r="282">
      <c r="A282" s="4" t="inlineStr">
        <is>
          <t>1 - High</t>
        </is>
      </c>
      <c r="B282" s="4" t="inlineStr">
        <is>
          <t>Void bill</t>
        </is>
      </c>
      <c r="C282" s="4" t="inlineStr">
        <is>
          <t>void.reasonPlaceholder</t>
        </is>
      </c>
      <c r="D282" s="4" t="inlineStr">
        <is>
          <t>Reason (required)</t>
        </is>
      </c>
      <c r="E282" s="4" t="inlineStr">
        <is>
          <t>कारण (आवश्यक)</t>
        </is>
      </c>
      <c r="F282" s="5" t="n"/>
      <c r="G282" s="5" t="n"/>
      <c r="H282" s="5" t="n"/>
    </row>
    <row r="283">
      <c r="A283" s="4" t="inlineStr">
        <is>
          <t>1 - High</t>
        </is>
      </c>
      <c r="B283" s="4" t="inlineStr">
        <is>
          <t>Void bill</t>
        </is>
      </c>
      <c r="C283" s="4" t="inlineStr">
        <is>
          <t>void.why</t>
        </is>
      </c>
      <c r="D283" s="4" t="inlineStr">
        <is>
          <t>Why is this bill being voided?</t>
        </is>
      </c>
      <c r="E283" s="4" t="inlineStr">
        <is>
          <t>हे बिल का रद्द केले जात आहे?</t>
        </is>
      </c>
      <c r="F283" s="5" t="n"/>
      <c r="G283" s="5" t="n"/>
      <c r="H283" s="5" t="n"/>
    </row>
    <row r="284">
      <c r="A284" s="4" t="inlineStr">
        <is>
          <t>1 - High</t>
        </is>
      </c>
      <c r="B284" s="4" t="inlineStr">
        <is>
          <t>Void bill</t>
        </is>
      </c>
      <c r="C284" s="4" t="inlineStr">
        <is>
          <t>void.windowClosed</t>
        </is>
      </c>
      <c r="D284" s="4" t="inlineStr">
        <is>
          <t>This bill can only be voided on the day it was completed.</t>
        </is>
      </c>
      <c r="E284" s="4" t="inlineStr">
        <is>
          <t>हे बिल फक्त ज्या दिवशी पूर्ण झाले त्याच दिवशी रद्द करता येते.</t>
        </is>
      </c>
      <c r="F284" s="5" t="n"/>
      <c r="G284" s="5" t="n"/>
      <c r="H284" s="5" t="n"/>
    </row>
    <row r="285">
      <c r="A285" s="4" t="inlineStr">
        <is>
          <t>2 - Medium</t>
        </is>
      </c>
      <c r="B285" s="4" t="inlineStr">
        <is>
          <t>Change password</t>
        </is>
      </c>
      <c r="C285" s="4" t="inlineStr">
        <is>
          <t>changePw.body</t>
        </is>
      </c>
      <c r="D285" s="4" t="inlineStr">
        <is>
          <t>You are signed in as {{email}} with a password an admin set. Choose one only you know before continuing.</t>
        </is>
      </c>
      <c r="E285" s="4" t="inlineStr">
        <is>
          <t>तुम्ही {{email}} म्हणून साइन इन आहात, आणि हा पासवर्ड अ‍ॅडमिनने सेट केला होता. पुढे जाण्यापूर्वी फक्त तुम्हाला माहीत असेल असा पासवर्ड निवडा.</t>
        </is>
      </c>
      <c r="F285" s="5" t="n"/>
      <c r="G285" s="5" t="n"/>
      <c r="H285" s="5" t="n"/>
    </row>
    <row r="286">
      <c r="A286" s="4" t="inlineStr">
        <is>
          <t>2 - Medium</t>
        </is>
      </c>
      <c r="B286" s="4" t="inlineStr">
        <is>
          <t>Change password</t>
        </is>
      </c>
      <c r="C286" s="4" t="inlineStr">
        <is>
          <t>changePw.confirm</t>
        </is>
      </c>
      <c r="D286" s="4" t="inlineStr">
        <is>
          <t>Confirm new password</t>
        </is>
      </c>
      <c r="E286" s="4" t="inlineStr">
        <is>
          <t>नवीन पासवर्ड पुन्हा भरा</t>
        </is>
      </c>
      <c r="F286" s="5" t="n"/>
      <c r="G286" s="5" t="n"/>
      <c r="H286" s="5" t="n"/>
    </row>
    <row r="287">
      <c r="A287" s="4" t="inlineStr">
        <is>
          <t>2 - Medium</t>
        </is>
      </c>
      <c r="B287" s="4" t="inlineStr">
        <is>
          <t>Change password</t>
        </is>
      </c>
      <c r="C287" s="4" t="inlineStr">
        <is>
          <t>changePw.failed</t>
        </is>
      </c>
      <c r="D287" s="4" t="inlineStr">
        <is>
          <t>Could not change the password. Try again.</t>
        </is>
      </c>
      <c r="E287" s="4" t="inlineStr">
        <is>
          <t>पासवर्ड बदलता आला नाही. पुन्हा प्रयत्न करा.</t>
        </is>
      </c>
      <c r="F287" s="5" t="n"/>
      <c r="G287" s="5" t="n"/>
      <c r="H287" s="5" t="n"/>
    </row>
    <row r="288">
      <c r="A288" s="4" t="inlineStr">
        <is>
          <t>2 - Medium</t>
        </is>
      </c>
      <c r="B288" s="4" t="inlineStr">
        <is>
          <t>Change password</t>
        </is>
      </c>
      <c r="C288" s="4" t="inlineStr">
        <is>
          <t>changePw.mismatch</t>
        </is>
      </c>
      <c r="D288" s="4" t="inlineStr">
        <is>
          <t>The two passwords do not match.</t>
        </is>
      </c>
      <c r="E288" s="4" t="inlineStr">
        <is>
          <t>दोन्ही पासवर्ड जुळत नाहीत.</t>
        </is>
      </c>
      <c r="F288" s="5" t="n"/>
      <c r="G288" s="5" t="n"/>
      <c r="H288" s="5" t="n"/>
    </row>
    <row r="289">
      <c r="A289" s="4" t="inlineStr">
        <is>
          <t>2 - Medium</t>
        </is>
      </c>
      <c r="B289" s="4" t="inlineStr">
        <is>
          <t>Change password</t>
        </is>
      </c>
      <c r="C289" s="4" t="inlineStr">
        <is>
          <t>changePw.new</t>
        </is>
      </c>
      <c r="D289" s="4" t="inlineStr">
        <is>
          <t>New password</t>
        </is>
      </c>
      <c r="E289" s="4" t="inlineStr">
        <is>
          <t>नवीन पासवर्ड</t>
        </is>
      </c>
      <c r="F289" s="5" t="n"/>
      <c r="G289" s="5" t="n"/>
      <c r="H289" s="5" t="n"/>
    </row>
    <row r="290">
      <c r="A290" s="4" t="inlineStr">
        <is>
          <t>2 - Medium</t>
        </is>
      </c>
      <c r="B290" s="4" t="inlineStr">
        <is>
          <t>Change password</t>
        </is>
      </c>
      <c r="C290" s="4" t="inlineStr">
        <is>
          <t>changePw.save</t>
        </is>
      </c>
      <c r="D290" s="4" t="inlineStr">
        <is>
          <t>Save password</t>
        </is>
      </c>
      <c r="E290" s="4" t="inlineStr">
        <is>
          <t>पासवर्ड सेव्ह करा</t>
        </is>
      </c>
      <c r="F290" s="5" t="n"/>
      <c r="G290" s="5" t="n"/>
      <c r="H290" s="5" t="n"/>
    </row>
    <row r="291">
      <c r="A291" s="4" t="inlineStr">
        <is>
          <t>2 - Medium</t>
        </is>
      </c>
      <c r="B291" s="4" t="inlineStr">
        <is>
          <t>Change password</t>
        </is>
      </c>
      <c r="C291" s="4" t="inlineStr">
        <is>
          <t>changePw.title</t>
        </is>
      </c>
      <c r="D291" s="4" t="inlineStr">
        <is>
          <t>Choose a password</t>
        </is>
      </c>
      <c r="E291" s="4" t="inlineStr">
        <is>
          <t>पासवर्ड निवडा</t>
        </is>
      </c>
      <c r="F291" s="5" t="n"/>
      <c r="G291" s="5" t="n"/>
      <c r="H291" s="5" t="n"/>
    </row>
    <row r="292">
      <c r="A292" s="4" t="inlineStr">
        <is>
          <t>2 - Medium</t>
        </is>
      </c>
      <c r="B292" s="4" t="inlineStr">
        <is>
          <t>Change password</t>
        </is>
      </c>
      <c r="C292" s="4" t="inlineStr">
        <is>
          <t>changePw.tooShort</t>
        </is>
      </c>
      <c r="D292" s="4" t="inlineStr">
        <is>
          <t>Password is too short.</t>
        </is>
      </c>
      <c r="E292" s="4" t="inlineStr">
        <is>
          <t>पासवर्ड खूप लहान आहे.</t>
        </is>
      </c>
      <c r="F292" s="5" t="n"/>
      <c r="G292" s="5" t="n"/>
      <c r="H292" s="5" t="n"/>
    </row>
    <row r="293">
      <c r="A293" s="4" t="inlineStr">
        <is>
          <t>2 - Medium</t>
        </is>
      </c>
      <c r="B293" s="4" t="inlineStr">
        <is>
          <t>Completed bills</t>
        </is>
      </c>
      <c r="C293" s="4" t="inlineStr">
        <is>
          <t>completed.edit</t>
        </is>
      </c>
      <c r="D293" s="4" t="inlineStr">
        <is>
          <t>Edit</t>
        </is>
      </c>
      <c r="E293" s="4" t="inlineStr">
        <is>
          <t>दुरुस्त करा</t>
        </is>
      </c>
      <c r="F293" s="5" t="n"/>
      <c r="G293" s="5" t="n"/>
      <c r="H293" s="5" t="n"/>
    </row>
    <row r="294">
      <c r="A294" s="4" t="inlineStr">
        <is>
          <t>2 - Medium</t>
        </is>
      </c>
      <c r="B294" s="4" t="inlineStr">
        <is>
          <t>Completed bills</t>
        </is>
      </c>
      <c r="C294" s="4" t="inlineStr">
        <is>
          <t>completed.editConfirm</t>
        </is>
      </c>
      <c r="D294" s="4" t="inlineStr">
        <is>
          <t>This bill will be voided and a corrected one started. The customer gets a new token number.</t>
        </is>
      </c>
      <c r="E294" s="4" t="inlineStr">
        <is>
          <t>हे बिल रद्द केले जाईल आणि एक दुरुस्त बिल सुरू होईल. ग्राहकाला नवीन टोकन क्रमांक मिळेल.</t>
        </is>
      </c>
      <c r="F294" s="5" t="n"/>
      <c r="G294" s="5" t="n"/>
      <c r="H294" s="5" t="n"/>
    </row>
    <row r="295">
      <c r="A295" s="4" t="inlineStr">
        <is>
          <t>2 - Medium</t>
        </is>
      </c>
      <c r="B295" s="4" t="inlineStr">
        <is>
          <t>Completed bills</t>
        </is>
      </c>
      <c r="C295" s="4" t="inlineStr">
        <is>
          <t>completed.editReason</t>
        </is>
      </c>
      <c r="D295" s="4" t="inlineStr">
        <is>
          <t>Why is it being corrected?</t>
        </is>
      </c>
      <c r="E295" s="4" t="inlineStr">
        <is>
          <t>हे का दुरुस्त केले जात आहे?</t>
        </is>
      </c>
      <c r="F295" s="5" t="n"/>
      <c r="G295" s="5" t="n"/>
      <c r="H295" s="5" t="n"/>
    </row>
    <row r="296">
      <c r="A296" s="4" t="inlineStr">
        <is>
          <t>2 - Medium</t>
        </is>
      </c>
      <c r="B296" s="4" t="inlineStr">
        <is>
          <t>Completed bills</t>
        </is>
      </c>
      <c r="C296" s="4" t="inlineStr">
        <is>
          <t>completed.empty</t>
        </is>
      </c>
      <c r="D296" s="4" t="inlineStr">
        <is>
          <t>No completed bills in this period.</t>
        </is>
      </c>
      <c r="E296" s="4" t="inlineStr">
        <is>
          <t>या काळात एकही पूर्ण बिल नाही.</t>
        </is>
      </c>
      <c r="F296" s="5" t="n"/>
      <c r="G296" s="5" t="n"/>
      <c r="H296" s="5" t="n"/>
    </row>
    <row r="297">
      <c r="A297" s="4" t="inlineStr">
        <is>
          <t>2 - Medium</t>
        </is>
      </c>
      <c r="B297" s="4" t="inlineStr">
        <is>
          <t>Completed bills</t>
        </is>
      </c>
      <c r="C297" s="4" t="inlineStr">
        <is>
          <t>completed.hideVoided</t>
        </is>
      </c>
      <c r="D297" s="4" t="inlineStr">
        <is>
          <t>Hide voided bills</t>
        </is>
      </c>
      <c r="E297" s="4" t="inlineStr">
        <is>
          <t>रद्द बिले लपवा</t>
        </is>
      </c>
      <c r="F297" s="5" t="n"/>
      <c r="G297" s="5" t="n"/>
      <c r="H297" s="5" t="n"/>
    </row>
    <row r="298">
      <c r="A298" s="4" t="inlineStr">
        <is>
          <t>2 - Medium</t>
        </is>
      </c>
      <c r="B298" s="4" t="inlineStr">
        <is>
          <t>Completed bills</t>
        </is>
      </c>
      <c r="C298" s="4" t="inlineStr">
        <is>
          <t>completed.lines</t>
        </is>
      </c>
      <c r="D298" s="4" t="inlineStr">
        <is>
          <t>Items</t>
        </is>
      </c>
      <c r="E298" s="4" t="inlineStr">
        <is>
          <t>माल</t>
        </is>
      </c>
      <c r="F298" s="5" t="n"/>
      <c r="G298" s="5" t="n"/>
      <c r="H298" s="5" t="n"/>
    </row>
    <row r="299">
      <c r="A299" s="4" t="inlineStr">
        <is>
          <t>2 - Medium</t>
        </is>
      </c>
      <c r="B299" s="4" t="inlineStr">
        <is>
          <t>Completed bills</t>
        </is>
      </c>
      <c r="C299" s="4" t="inlineStr">
        <is>
          <t>completed.loadMore</t>
        </is>
      </c>
      <c r="D299" s="4" t="inlineStr">
        <is>
          <t>Load more</t>
        </is>
      </c>
      <c r="E299" s="4" t="inlineStr">
        <is>
          <t>आणखी दाखवा</t>
        </is>
      </c>
      <c r="F299" s="5" t="n"/>
      <c r="G299" s="5" t="n"/>
      <c r="H299" s="5" t="n"/>
    </row>
    <row r="300">
      <c r="A300" s="4" t="inlineStr">
        <is>
          <t>2 - Medium</t>
        </is>
      </c>
      <c r="B300" s="4" t="inlineStr">
        <is>
          <t>Completed bills</t>
        </is>
      </c>
      <c r="C300" s="4" t="inlineStr">
        <is>
          <t>completed.loading</t>
        </is>
      </c>
      <c r="D300" s="4" t="inlineStr">
        <is>
          <t>Loading…</t>
        </is>
      </c>
      <c r="E300" s="4" t="inlineStr">
        <is>
          <t>लोड होत आहे…</t>
        </is>
      </c>
      <c r="F300" s="5" t="n"/>
      <c r="G300" s="5" t="n"/>
      <c r="H300" s="5" t="n"/>
    </row>
    <row r="301">
      <c r="A301" s="4" t="inlineStr">
        <is>
          <t>2 - Medium</t>
        </is>
      </c>
      <c r="B301" s="4" t="inlineStr">
        <is>
          <t>Completed bills</t>
        </is>
      </c>
      <c r="C301" s="4" t="inlineStr">
        <is>
          <t>completed.noCustomer</t>
        </is>
      </c>
      <c r="D301" s="4" t="inlineStr">
        <is>
          <t>No customer</t>
        </is>
      </c>
      <c r="E301" s="4" t="inlineStr">
        <is>
          <t>ग्राहक नाही</t>
        </is>
      </c>
      <c r="F301" s="5" t="n"/>
      <c r="G301" s="5" t="n"/>
      <c r="H301" s="5" t="n"/>
    </row>
    <row r="302">
      <c r="A302" s="4" t="inlineStr">
        <is>
          <t>2 - Medium</t>
        </is>
      </c>
      <c r="B302" s="4" t="inlineStr">
        <is>
          <t>Completed bills</t>
        </is>
      </c>
      <c r="C302" s="4" t="inlineStr">
        <is>
          <t>completed.noVoided</t>
        </is>
      </c>
      <c r="D302" s="4" t="inlineStr">
        <is>
          <t>No voided bills in this period.</t>
        </is>
      </c>
      <c r="E302" s="4" t="inlineStr">
        <is>
          <t>या कालावधीत रद्द बिल नाही.</t>
        </is>
      </c>
      <c r="F302" s="5" t="n"/>
      <c r="G302" s="5" t="n"/>
      <c r="H302" s="5" t="n"/>
    </row>
    <row r="303">
      <c r="A303" s="4" t="inlineStr">
        <is>
          <t>2 - Medium</t>
        </is>
      </c>
      <c r="B303" s="4" t="inlineStr">
        <is>
          <t>Completed bills</t>
        </is>
      </c>
      <c r="C303" s="4" t="inlineStr">
        <is>
          <t>completed.receipt</t>
        </is>
      </c>
      <c r="D303" s="4" t="inlineStr">
        <is>
          <t>Receipt</t>
        </is>
      </c>
      <c r="E303" s="4" t="inlineStr">
        <is>
          <t>पावती</t>
        </is>
      </c>
      <c r="F303" s="5" t="n"/>
      <c r="G303" s="5" t="n"/>
      <c r="H303" s="5" t="n"/>
    </row>
    <row r="304">
      <c r="A304" s="4" t="inlineStr">
        <is>
          <t>2 - Medium</t>
        </is>
      </c>
      <c r="B304" s="4" t="inlineStr">
        <is>
          <t>Completed bills</t>
        </is>
      </c>
      <c r="C304" s="4" t="inlineStr">
        <is>
          <t>completed.redeemed</t>
        </is>
      </c>
      <c r="D304" s="4" t="inlineStr">
        <is>
          <t>{{gross}} total — {{points}} points redeemed — {{net}} collected</t>
        </is>
      </c>
      <c r="E304" s="4" t="inlineStr">
        <is>
          <t>एकूण {{gross}} — {{points}} पॉइंट्स वापरले — {{net}} घेतले.</t>
        </is>
      </c>
      <c r="F304" s="5" t="n"/>
      <c r="G304" s="5" t="n"/>
      <c r="H304" s="5" t="n"/>
    </row>
    <row r="305">
      <c r="A305" s="4" t="inlineStr">
        <is>
          <t>2 - Medium</t>
        </is>
      </c>
      <c r="B305" s="4" t="inlineStr">
        <is>
          <t>Completed bills</t>
        </is>
      </c>
      <c r="C305" s="4" t="inlineStr">
        <is>
          <t>completed.showVoided</t>
        </is>
      </c>
      <c r="D305" s="4" t="inlineStr">
        <is>
          <t>Show voided bills</t>
        </is>
      </c>
      <c r="E305" s="4" t="inlineStr">
        <is>
          <t>रद्द बिले दाखवा</t>
        </is>
      </c>
      <c r="F305" s="5" t="n"/>
      <c r="G305" s="5" t="n"/>
      <c r="H305" s="5" t="n"/>
    </row>
    <row r="306">
      <c r="A306" s="4" t="inlineStr">
        <is>
          <t>2 - Medium</t>
        </is>
      </c>
      <c r="B306" s="4" t="inlineStr">
        <is>
          <t>Completed bills</t>
        </is>
      </c>
      <c r="C306" s="4" t="inlineStr">
        <is>
          <t>completed.title</t>
        </is>
      </c>
      <c r="D306" s="4" t="inlineStr">
        <is>
          <t>Completed bills</t>
        </is>
      </c>
      <c r="E306" s="4" t="inlineStr">
        <is>
          <t>पूर्ण झालेली बिले</t>
        </is>
      </c>
      <c r="F306" s="5" t="n"/>
      <c r="G306" s="5" t="n"/>
      <c r="H306" s="5" t="n"/>
    </row>
    <row r="307">
      <c r="A307" s="4" t="inlineStr">
        <is>
          <t>2 - Medium</t>
        </is>
      </c>
      <c r="B307" s="4" t="inlineStr">
        <is>
          <t>Completed bills</t>
        </is>
      </c>
      <c r="C307" s="4" t="inlineStr">
        <is>
          <t>completed.token</t>
        </is>
      </c>
      <c r="D307" s="4" t="inlineStr">
        <is>
          <t>Token {{n}}</t>
        </is>
      </c>
      <c r="E307" s="4" t="inlineStr">
        <is>
          <t>टोकन {{n}}</t>
        </is>
      </c>
      <c r="F307" s="5" t="n"/>
      <c r="G307" s="5" t="n"/>
      <c r="H307" s="5" t="n"/>
    </row>
    <row r="308">
      <c r="A308" s="4" t="inlineStr">
        <is>
          <t>2 - Medium</t>
        </is>
      </c>
      <c r="B308" s="4" t="inlineStr">
        <is>
          <t>Completed bills</t>
        </is>
      </c>
      <c r="C308" s="4" t="inlineStr">
        <is>
          <t>completed.voidedTitle</t>
        </is>
      </c>
      <c r="D308" s="4" t="inlineStr">
        <is>
          <t>Voided in this period</t>
        </is>
      </c>
      <c r="E308" s="4" t="inlineStr">
        <is>
          <t>या कालावधीत रद्द</t>
        </is>
      </c>
      <c r="F308" s="5" t="n"/>
      <c r="G308" s="5" t="n"/>
      <c r="H308" s="5" t="n"/>
    </row>
    <row r="309">
      <c r="A309" s="4" t="inlineStr">
        <is>
          <t>2 - Medium</t>
        </is>
      </c>
      <c r="B309" s="4" t="inlineStr">
        <is>
          <t>Customers</t>
        </is>
      </c>
      <c r="C309" s="4" t="inlineStr">
        <is>
          <t>customersScreen.cancel</t>
        </is>
      </c>
      <c r="D309" s="4" t="inlineStr">
        <is>
          <t>Cancel</t>
        </is>
      </c>
      <c r="E309" s="4" t="inlineStr">
        <is>
          <t>रद्द करा</t>
        </is>
      </c>
      <c r="F309" s="5" t="n"/>
      <c r="G309" s="5" t="n"/>
      <c r="H309" s="5" t="n"/>
    </row>
    <row r="310">
      <c r="A310" s="4" t="inlineStr">
        <is>
          <t>2 - Medium</t>
        </is>
      </c>
      <c r="B310" s="4" t="inlineStr">
        <is>
          <t>Customers</t>
        </is>
      </c>
      <c r="C310" s="4" t="inlineStr">
        <is>
          <t>customersScreen.dues</t>
        </is>
      </c>
      <c r="D310" s="4" t="inlineStr">
        <is>
          <t>Dues</t>
        </is>
      </c>
      <c r="E310" s="4" t="inlineStr">
        <is>
          <t>उधारी</t>
        </is>
      </c>
      <c r="F310" s="5" t="n"/>
      <c r="G310" s="5" t="n"/>
      <c r="H310" s="5" t="n"/>
    </row>
    <row r="311">
      <c r="A311" s="4" t="inlineStr">
        <is>
          <t>2 - Medium</t>
        </is>
      </c>
      <c r="B311" s="4" t="inlineStr">
        <is>
          <t>Customers</t>
        </is>
      </c>
      <c r="C311" s="4" t="inlineStr">
        <is>
          <t>customersScreen.duplicate</t>
        </is>
      </c>
      <c r="D311" s="4" t="inlineStr">
        <is>
          <t>Another customer already uses this mobile number.</t>
        </is>
      </c>
      <c r="E311" s="4" t="inlineStr">
        <is>
          <t>हा मोबाइल नंबर दुसऱ्या ग्राहकाचा आहे.</t>
        </is>
      </c>
      <c r="F311" s="5" t="n"/>
      <c r="G311" s="5" t="n"/>
      <c r="H311" s="5" t="n"/>
    </row>
    <row r="312">
      <c r="A312" s="4" t="inlineStr">
        <is>
          <t>2 - Medium</t>
        </is>
      </c>
      <c r="B312" s="4" t="inlineStr">
        <is>
          <t>Customers</t>
        </is>
      </c>
      <c r="C312" s="4" t="inlineStr">
        <is>
          <t>customersScreen.edit</t>
        </is>
      </c>
      <c r="D312" s="4" t="inlineStr">
        <is>
          <t>Edit customer</t>
        </is>
      </c>
      <c r="E312" s="4" t="inlineStr">
        <is>
          <t>ग्राहक बदला</t>
        </is>
      </c>
      <c r="F312" s="5" t="n"/>
      <c r="G312" s="5" t="n"/>
      <c r="H312" s="5" t="n"/>
    </row>
    <row r="313">
      <c r="A313" s="4" t="inlineStr">
        <is>
          <t>2 - Medium</t>
        </is>
      </c>
      <c r="B313" s="4" t="inlineStr">
        <is>
          <t>Customers</t>
        </is>
      </c>
      <c r="C313" s="4" t="inlineStr">
        <is>
          <t>customersScreen.empty</t>
        </is>
      </c>
      <c r="D313" s="4" t="inlineStr">
        <is>
          <t>No customers yet.</t>
        </is>
      </c>
      <c r="E313" s="4" t="inlineStr">
        <is>
          <t>अजून ग्राहक नाहीत.</t>
        </is>
      </c>
      <c r="F313" s="5" t="n"/>
      <c r="G313" s="5" t="n"/>
      <c r="H313" s="5" t="n"/>
    </row>
    <row r="314">
      <c r="A314" s="4" t="inlineStr">
        <is>
          <t>2 - Medium</t>
        </is>
      </c>
      <c r="B314" s="4" t="inlineStr">
        <is>
          <t>Customers</t>
        </is>
      </c>
      <c r="C314" s="4" t="inlineStr">
        <is>
          <t>customersScreen.points</t>
        </is>
      </c>
      <c r="D314" s="4" t="inlineStr">
        <is>
          <t>{{n}} points</t>
        </is>
      </c>
      <c r="E314" s="4" t="inlineStr">
        <is>
          <t>{{n}} पॉइंट</t>
        </is>
      </c>
      <c r="F314" s="5" t="n"/>
      <c r="G314" s="5" t="n"/>
      <c r="H314" s="5" t="n"/>
    </row>
    <row r="315">
      <c r="A315" s="4" t="inlineStr">
        <is>
          <t>2 - Medium</t>
        </is>
      </c>
      <c r="B315" s="4" t="inlineStr">
        <is>
          <t>Customers</t>
        </is>
      </c>
      <c r="C315" s="4" t="inlineStr">
        <is>
          <t>customersScreen.pointsUnknown</t>
        </is>
      </c>
      <c r="D315" s="4" t="inlineStr">
        <is>
          <t>Points could not be checked.</t>
        </is>
      </c>
      <c r="E315" s="4" t="inlineStr">
        <is>
          <t>पॉइंट तपासता आले नाहीत.</t>
        </is>
      </c>
      <c r="F315" s="5" t="n"/>
      <c r="G315" s="5" t="n"/>
      <c r="H315" s="5" t="n"/>
    </row>
    <row r="316">
      <c r="A316" s="4" t="inlineStr">
        <is>
          <t>2 - Medium</t>
        </is>
      </c>
      <c r="B316" s="4" t="inlineStr">
        <is>
          <t>Customers</t>
        </is>
      </c>
      <c r="C316" s="4" t="inlineStr">
        <is>
          <t>customersScreen.save</t>
        </is>
      </c>
      <c r="D316" s="4" t="inlineStr">
        <is>
          <t>Save</t>
        </is>
      </c>
      <c r="E316" s="4" t="inlineStr">
        <is>
          <t>जतन करा</t>
        </is>
      </c>
      <c r="F316" s="5" t="n"/>
      <c r="G316" s="5" t="n"/>
      <c r="H316" s="5" t="n"/>
    </row>
    <row r="317">
      <c r="A317" s="4" t="inlineStr">
        <is>
          <t>2 - Medium</t>
        </is>
      </c>
      <c r="B317" s="4" t="inlineStr">
        <is>
          <t>Customers</t>
        </is>
      </c>
      <c r="C317" s="4" t="inlineStr">
        <is>
          <t>customersScreen.search</t>
        </is>
      </c>
      <c r="D317" s="4" t="inlineStr">
        <is>
          <t>Search by name, flat or mobile</t>
        </is>
      </c>
      <c r="E317" s="4" t="inlineStr">
        <is>
          <t>नाव, फ्लॅट किंवा मोबाइलने शोधा</t>
        </is>
      </c>
      <c r="F317" s="5" t="n"/>
      <c r="G317" s="5" t="n"/>
      <c r="H317" s="5" t="n"/>
    </row>
    <row r="318">
      <c r="A318" s="4" t="inlineStr">
        <is>
          <t>2 - Medium</t>
        </is>
      </c>
      <c r="B318" s="4" t="inlineStr">
        <is>
          <t>Customers</t>
        </is>
      </c>
      <c r="C318" s="4" t="inlineStr">
        <is>
          <t>customersScreen.title</t>
        </is>
      </c>
      <c r="D318" s="4" t="inlineStr">
        <is>
          <t>Customers</t>
        </is>
      </c>
      <c r="E318" s="4" t="inlineStr">
        <is>
          <t>ग्राहक</t>
        </is>
      </c>
      <c r="F318" s="5" t="n"/>
      <c r="G318" s="5" t="n"/>
      <c r="H318" s="5" t="n"/>
    </row>
    <row r="319">
      <c r="A319" s="4" t="inlineStr">
        <is>
          <t>2 - Medium</t>
        </is>
      </c>
      <c r="B319" s="4" t="inlineStr">
        <is>
          <t>Date filter</t>
        </is>
      </c>
      <c r="C319" s="4" t="inlineStr">
        <is>
          <t>range.apply</t>
        </is>
      </c>
      <c r="D319" s="4" t="inlineStr">
        <is>
          <t>Apply</t>
        </is>
      </c>
      <c r="E319" s="4" t="inlineStr">
        <is>
          <t>लागू करा</t>
        </is>
      </c>
      <c r="F319" s="5" t="n"/>
      <c r="G319" s="5" t="n"/>
      <c r="H319" s="5" t="n"/>
    </row>
    <row r="320">
      <c r="A320" s="4" t="inlineStr">
        <is>
          <t>2 - Medium</t>
        </is>
      </c>
      <c r="B320" s="4" t="inlineStr">
        <is>
          <t>Date filter</t>
        </is>
      </c>
      <c r="C320" s="4" t="inlineStr">
        <is>
          <t>range.backwards</t>
        </is>
      </c>
      <c r="D320" s="4" t="inlineStr">
        <is>
          <t>The start date is after the end date.</t>
        </is>
      </c>
      <c r="E320" s="4" t="inlineStr">
        <is>
          <t>सुरुवातीची तारीख शेवटच्या तारखेनंतर आहे.</t>
        </is>
      </c>
      <c r="F320" s="5" t="n"/>
      <c r="G320" s="5" t="n"/>
      <c r="H320" s="5" t="n"/>
    </row>
    <row r="321">
      <c r="A321" s="4" t="inlineStr">
        <is>
          <t>2 - Medium</t>
        </is>
      </c>
      <c r="B321" s="4" t="inlineStr">
        <is>
          <t>Date filter</t>
        </is>
      </c>
      <c r="C321" s="4" t="inlineStr">
        <is>
          <t>range.badDate</t>
        </is>
      </c>
      <c r="D321" s="4" t="inlineStr">
        <is>
          <t>Enter a valid date.</t>
        </is>
      </c>
      <c r="E321" s="4" t="inlineStr">
        <is>
          <t>योग्य तारीख लिहा.</t>
        </is>
      </c>
      <c r="F321" s="5" t="n"/>
      <c r="G321" s="5" t="n"/>
      <c r="H321" s="5" t="n"/>
    </row>
    <row r="322">
      <c r="A322" s="4" t="inlineStr">
        <is>
          <t>2 - Medium</t>
        </is>
      </c>
      <c r="B322" s="4" t="inlineStr">
        <is>
          <t>Date filter</t>
        </is>
      </c>
      <c r="C322" s="4" t="inlineStr">
        <is>
          <t>range.custom</t>
        </is>
      </c>
      <c r="D322" s="4" t="inlineStr">
        <is>
          <t>Custom</t>
        </is>
      </c>
      <c r="E322" s="4" t="inlineStr">
        <is>
          <t>स्वतःची तारीख</t>
        </is>
      </c>
      <c r="F322" s="5" t="n"/>
      <c r="G322" s="5" t="n"/>
      <c r="H322" s="5" t="n"/>
    </row>
    <row r="323">
      <c r="A323" s="4" t="inlineStr">
        <is>
          <t>2 - Medium</t>
        </is>
      </c>
      <c r="B323" s="4" t="inlineStr">
        <is>
          <t>Date filter</t>
        </is>
      </c>
      <c r="C323" s="4" t="inlineStr">
        <is>
          <t>range.from</t>
        </is>
      </c>
      <c r="D323" s="4" t="inlineStr">
        <is>
          <t>From</t>
        </is>
      </c>
      <c r="E323" s="4" t="inlineStr">
        <is>
          <t>पासून</t>
        </is>
      </c>
      <c r="F323" s="5" t="n"/>
      <c r="G323" s="5" t="n"/>
      <c r="H323" s="5" t="n"/>
    </row>
    <row r="324">
      <c r="A324" s="4" t="inlineStr">
        <is>
          <t>2 - Medium</t>
        </is>
      </c>
      <c r="B324" s="4" t="inlineStr">
        <is>
          <t>Date filter</t>
        </is>
      </c>
      <c r="C324" s="4" t="inlineStr">
        <is>
          <t>range.month</t>
        </is>
      </c>
      <c r="D324" s="4" t="inlineStr">
        <is>
          <t>This month</t>
        </is>
      </c>
      <c r="E324" s="4" t="inlineStr">
        <is>
          <t>या महिन्यात</t>
        </is>
      </c>
      <c r="F324" s="5" t="n"/>
      <c r="G324" s="5" t="n"/>
      <c r="H324" s="5" t="n"/>
    </row>
    <row r="325">
      <c r="A325" s="4" t="inlineStr">
        <is>
          <t>2 - Medium</t>
        </is>
      </c>
      <c r="B325" s="4" t="inlineStr">
        <is>
          <t>Date filter</t>
        </is>
      </c>
      <c r="C325" s="4" t="inlineStr">
        <is>
          <t>range.to</t>
        </is>
      </c>
      <c r="D325" s="4" t="inlineStr">
        <is>
          <t>To</t>
        </is>
      </c>
      <c r="E325" s="4" t="inlineStr">
        <is>
          <t>पर्यंत</t>
        </is>
      </c>
      <c r="F325" s="5" t="n"/>
      <c r="G325" s="5" t="n"/>
      <c r="H325" s="5" t="n"/>
    </row>
    <row r="326">
      <c r="A326" s="4" t="inlineStr">
        <is>
          <t>2 - Medium</t>
        </is>
      </c>
      <c r="B326" s="4" t="inlineStr">
        <is>
          <t>Date filter</t>
        </is>
      </c>
      <c r="C326" s="4" t="inlineStr">
        <is>
          <t>range.today</t>
        </is>
      </c>
      <c r="D326" s="4" t="inlineStr">
        <is>
          <t>Today</t>
        </is>
      </c>
      <c r="E326" s="4" t="inlineStr">
        <is>
          <t>आज</t>
        </is>
      </c>
      <c r="F326" s="5" t="n"/>
      <c r="G326" s="5" t="n"/>
      <c r="H326" s="5" t="n"/>
    </row>
    <row r="327">
      <c r="A327" s="4" t="inlineStr">
        <is>
          <t>2 - Medium</t>
        </is>
      </c>
      <c r="B327" s="4" t="inlineStr">
        <is>
          <t>Date filter</t>
        </is>
      </c>
      <c r="C327" s="4" t="inlineStr">
        <is>
          <t>range.week</t>
        </is>
      </c>
      <c r="D327" s="4" t="inlineStr">
        <is>
          <t>This week</t>
        </is>
      </c>
      <c r="E327" s="4" t="inlineStr">
        <is>
          <t>या आठवड्यात</t>
        </is>
      </c>
      <c r="F327" s="5" t="n"/>
      <c r="G327" s="5" t="n"/>
      <c r="H327" s="5" t="n"/>
    </row>
    <row r="328">
      <c r="A328" s="4" t="inlineStr">
        <is>
          <t>2 - Medium</t>
        </is>
      </c>
      <c r="B328" s="4" t="inlineStr">
        <is>
          <t>Items</t>
        </is>
      </c>
      <c r="C328" s="4" t="inlineStr">
        <is>
          <t>items.add</t>
        </is>
      </c>
      <c r="D328" s="4" t="inlineStr">
        <is>
          <t>Add item</t>
        </is>
      </c>
      <c r="E328" s="4" t="inlineStr">
        <is>
          <t>माल जोडा</t>
        </is>
      </c>
      <c r="F328" s="5" t="n"/>
      <c r="G328" s="5" t="n"/>
      <c r="H328" s="5" t="n"/>
    </row>
    <row r="329">
      <c r="A329" s="4" t="inlineStr">
        <is>
          <t>2 - Medium</t>
        </is>
      </c>
      <c r="B329" s="4" t="inlineStr">
        <is>
          <t>Items</t>
        </is>
      </c>
      <c r="C329" s="4" t="inlineStr">
        <is>
          <t>items.badCost</t>
        </is>
      </c>
      <c r="D329" s="4" t="inlineStr">
        <is>
          <t>Enter a cost of zero or more</t>
        </is>
      </c>
      <c r="E329" s="4" t="inlineStr">
        <is>
          <t>0 किंवा अधिक खर्च भरा</t>
        </is>
      </c>
      <c r="F329" s="5" t="n"/>
      <c r="G329" s="5" t="n"/>
      <c r="H329" s="5" t="n"/>
    </row>
    <row r="330">
      <c r="A330" s="4" t="inlineStr">
        <is>
          <t>2 - Medium</t>
        </is>
      </c>
      <c r="B330" s="4" t="inlineStr">
        <is>
          <t>Items</t>
        </is>
      </c>
      <c r="C330" s="4" t="inlineStr">
        <is>
          <t>items.badLowAt</t>
        </is>
      </c>
      <c r="D330" s="4" t="inlineStr">
        <is>
          <t>Enter a threshold of 0 or more.</t>
        </is>
      </c>
      <c r="E330" s="4" t="inlineStr">
        <is>
          <t>0 किंवा अधिक मर्यादा भरा.</t>
        </is>
      </c>
      <c r="F330" s="5" t="n"/>
      <c r="G330" s="5" t="n"/>
      <c r="H330" s="5" t="n"/>
    </row>
    <row r="331">
      <c r="A331" s="4" t="inlineStr">
        <is>
          <t>2 - Medium</t>
        </is>
      </c>
      <c r="B331" s="4" t="inlineStr">
        <is>
          <t>Items</t>
        </is>
      </c>
      <c r="C331" s="4" t="inlineStr">
        <is>
          <t>items.badPrice</t>
        </is>
      </c>
      <c r="D331" s="4" t="inlineStr">
        <is>
          <t>Enter a price between 0 and 99,999,999.99.</t>
        </is>
      </c>
      <c r="E331" s="4" t="inlineStr">
        <is>
          <t>भाव 0 ते 99,999,999.99 मध्ये लिहा.</t>
        </is>
      </c>
      <c r="F331" s="5" t="n"/>
      <c r="G331" s="5" t="n"/>
      <c r="H331" s="5" t="n"/>
    </row>
    <row r="332">
      <c r="A332" s="4" t="inlineStr">
        <is>
          <t>2 - Medium</t>
        </is>
      </c>
      <c r="B332" s="4" t="inlineStr">
        <is>
          <t>Items</t>
        </is>
      </c>
      <c r="C332" s="4" t="inlineStr">
        <is>
          <t>items.badStock</t>
        </is>
      </c>
      <c r="D332" s="4" t="inlineStr">
        <is>
          <t>Enter a stock figure between 0 and 99,999,999.99.</t>
        </is>
      </c>
      <c r="E332" s="4" t="inlineStr">
        <is>
          <t>साठा 0 ते 99,999,999.99 मध्ये लिहा.</t>
        </is>
      </c>
      <c r="F332" s="5" t="n"/>
      <c r="G332" s="5" t="n"/>
      <c r="H332" s="5" t="n"/>
    </row>
    <row r="333">
      <c r="A333" s="4" t="inlineStr">
        <is>
          <t>2 - Medium</t>
        </is>
      </c>
      <c r="B333" s="4" t="inlineStr">
        <is>
          <t>Items</t>
        </is>
      </c>
      <c r="C333" s="4" t="inlineStr">
        <is>
          <t>items.badWholeStock</t>
        </is>
      </c>
      <c r="D333" s="4" t="inlineStr">
        <is>
          <t>Stock must be a whole number for this unit.</t>
        </is>
      </c>
      <c r="E333" s="4" t="inlineStr">
        <is>
          <t>या एककासाठी साठा पूर्ण संख्या असावा.</t>
        </is>
      </c>
      <c r="F333" s="5" t="n"/>
      <c r="G333" s="5" t="n"/>
      <c r="H333" s="5" t="n"/>
    </row>
    <row r="334">
      <c r="A334" s="4" t="inlineStr">
        <is>
          <t>2 - Medium</t>
        </is>
      </c>
      <c r="B334" s="4" t="inlineStr">
        <is>
          <t>Items</t>
        </is>
      </c>
      <c r="C334" s="4" t="inlineStr">
        <is>
          <t>items.cancel</t>
        </is>
      </c>
      <c r="D334" s="4" t="inlineStr">
        <is>
          <t>Cancel</t>
        </is>
      </c>
      <c r="E334" s="4" t="inlineStr">
        <is>
          <t>रद्द करा</t>
        </is>
      </c>
      <c r="F334" s="5" t="n"/>
      <c r="G334" s="5" t="n"/>
      <c r="H334" s="5" t="n"/>
    </row>
    <row r="335">
      <c r="A335" s="4" t="inlineStr">
        <is>
          <t>2 - Medium</t>
        </is>
      </c>
      <c r="B335" s="4" t="inlineStr">
        <is>
          <t>Items</t>
        </is>
      </c>
      <c r="C335" s="4" t="inlineStr">
        <is>
          <t>items.cost</t>
        </is>
      </c>
      <c r="D335" s="4" t="inlineStr">
        <is>
          <t>Cost {{per}}</t>
        </is>
      </c>
      <c r="E335" s="4" t="inlineStr">
        <is>
          <t>{{per}} खर्च</t>
        </is>
      </c>
      <c r="F335" s="5" t="n"/>
      <c r="G335" s="5" t="n"/>
      <c r="H335" s="5" t="n"/>
    </row>
    <row r="336">
      <c r="A336" s="4" t="inlineStr">
        <is>
          <t>2 - Medium</t>
        </is>
      </c>
      <c r="B336" s="4" t="inlineStr">
        <is>
          <t>Items</t>
        </is>
      </c>
      <c r="C336" s="4" t="inlineStr">
        <is>
          <t>items.costEditNote</t>
        </is>
      </c>
      <c r="D336" s="4" t="inlineStr">
        <is>
          <t>Leave blank to keep the current cost. This does not add stock.</t>
        </is>
      </c>
      <c r="E336" s="4" t="inlineStr">
        <is>
          <t>सध्याचा खर्च ठेवण्यासाठी रिकामे सोडा. यामुळे साठा वाढत नाही.</t>
        </is>
      </c>
      <c r="F336" s="5" t="n"/>
      <c r="G336" s="5" t="n"/>
      <c r="H336" s="5" t="n"/>
    </row>
    <row r="337">
      <c r="A337" s="4" t="inlineStr">
        <is>
          <t>2 - Medium</t>
        </is>
      </c>
      <c r="B337" s="4" t="inlineStr">
        <is>
          <t>Items</t>
        </is>
      </c>
      <c r="C337" s="4" t="inlineStr">
        <is>
          <t>items.costNewNote</t>
        </is>
      </c>
      <c r="D337" s="4" t="inlineStr">
        <is>
          <t>Opening stock is recorded as a purchase at this cost.</t>
        </is>
      </c>
      <c r="E337" s="4" t="inlineStr">
        <is>
          <t>सुरुवातीचा साठा याच खर्चाने खरेदी म्हणून नोंदला जाईल.</t>
        </is>
      </c>
      <c r="F337" s="5" t="n"/>
      <c r="G337" s="5" t="n"/>
      <c r="H337" s="5" t="n"/>
    </row>
    <row r="338">
      <c r="A338" s="4" t="inlineStr">
        <is>
          <t>2 - Medium</t>
        </is>
      </c>
      <c r="B338" s="4" t="inlineStr">
        <is>
          <t>Items</t>
        </is>
      </c>
      <c r="C338" s="4" t="inlineStr">
        <is>
          <t>items.costRequired</t>
        </is>
      </c>
      <c r="D338" s="4" t="inlineStr">
        <is>
          <t>A new item needs its cost</t>
        </is>
      </c>
      <c r="E338" s="4" t="inlineStr">
        <is>
          <t>नव्या मालाला खर्च आवश्यक आहे</t>
        </is>
      </c>
      <c r="F338" s="5" t="n"/>
      <c r="G338" s="5" t="n"/>
      <c r="H338" s="5" t="n"/>
    </row>
    <row r="339">
      <c r="A339" s="4" t="inlineStr">
        <is>
          <t>2 - Medium</t>
        </is>
      </c>
      <c r="B339" s="4" t="inlineStr">
        <is>
          <t>Items</t>
        </is>
      </c>
      <c r="C339" s="4" t="inlineStr">
        <is>
          <t>items.deactivate</t>
        </is>
      </c>
      <c r="D339" s="4" t="inlineStr">
        <is>
          <t>Hide from billing</t>
        </is>
      </c>
      <c r="E339" s="4" t="inlineStr">
        <is>
          <t>बिलिंगमधून लपवा</t>
        </is>
      </c>
      <c r="F339" s="5" t="n"/>
      <c r="G339" s="5" t="n"/>
      <c r="H339" s="5" t="n"/>
    </row>
    <row r="340">
      <c r="A340" s="4" t="inlineStr">
        <is>
          <t>2 - Medium</t>
        </is>
      </c>
      <c r="B340" s="4" t="inlineStr">
        <is>
          <t>Items</t>
        </is>
      </c>
      <c r="C340" s="4" t="inlineStr">
        <is>
          <t>items.edit</t>
        </is>
      </c>
      <c r="D340" s="4" t="inlineStr">
        <is>
          <t>Edit item</t>
        </is>
      </c>
      <c r="E340" s="4" t="inlineStr">
        <is>
          <t>माल बदला</t>
        </is>
      </c>
      <c r="F340" s="5" t="n"/>
      <c r="G340" s="5" t="n"/>
      <c r="H340" s="5" t="n"/>
    </row>
    <row r="341">
      <c r="A341" s="4" t="inlineStr">
        <is>
          <t>2 - Medium</t>
        </is>
      </c>
      <c r="B341" s="4" t="inlineStr">
        <is>
          <t>Items</t>
        </is>
      </c>
      <c r="C341" s="4" t="inlineStr">
        <is>
          <t>items.empty</t>
        </is>
      </c>
      <c r="D341" s="4" t="inlineStr">
        <is>
          <t>No items yet. Add the first one.</t>
        </is>
      </c>
      <c r="E341" s="4" t="inlineStr">
        <is>
          <t>अजून माल नाही. पहिला जोडा.</t>
        </is>
      </c>
      <c r="F341" s="5" t="n"/>
      <c r="G341" s="5" t="n"/>
      <c r="H341" s="5" t="n"/>
    </row>
    <row r="342">
      <c r="A342" s="4" t="inlineStr">
        <is>
          <t>2 - Medium</t>
        </is>
      </c>
      <c r="B342" s="4" t="inlineStr">
        <is>
          <t>Items</t>
        </is>
      </c>
      <c r="C342" s="4" t="inlineStr">
        <is>
          <t>items.inactive</t>
        </is>
      </c>
      <c r="D342" s="4" t="inlineStr">
        <is>
          <t>Hidden</t>
        </is>
      </c>
      <c r="E342" s="4" t="inlineStr">
        <is>
          <t>लपवलेला</t>
        </is>
      </c>
      <c r="F342" s="5" t="n"/>
      <c r="G342" s="5" t="n"/>
      <c r="H342" s="5" t="n"/>
    </row>
    <row r="343">
      <c r="A343" s="4" t="inlineStr">
        <is>
          <t>2 - Medium</t>
        </is>
      </c>
      <c r="B343" s="4" t="inlineStr">
        <is>
          <t>Items</t>
        </is>
      </c>
      <c r="C343" s="4" t="inlineStr">
        <is>
          <t>items.low</t>
        </is>
      </c>
      <c r="D343" s="4" t="inlineStr">
        <is>
          <t>Low stock</t>
        </is>
      </c>
      <c r="E343" s="4" t="inlineStr">
        <is>
          <t>साठा कमी आहे</t>
        </is>
      </c>
      <c r="F343" s="5" t="n"/>
      <c r="G343" s="5" t="n"/>
      <c r="H343" s="5" t="n"/>
    </row>
    <row r="344">
      <c r="A344" s="4" t="inlineStr">
        <is>
          <t>2 - Medium</t>
        </is>
      </c>
      <c r="B344" s="4" t="inlineStr">
        <is>
          <t>Items</t>
        </is>
      </c>
      <c r="C344" s="4" t="inlineStr">
        <is>
          <t>items.lowBadge</t>
        </is>
      </c>
      <c r="D344" s="4" t="inlineStr">
        <is>
          <t>{{n}} items low on stock</t>
        </is>
      </c>
      <c r="E344" s="4" t="inlineStr">
        <is>
          <t>{{n}} वस्तूंचा साठा कमी आहे</t>
        </is>
      </c>
      <c r="F344" s="5" t="n"/>
      <c r="G344" s="5" t="n"/>
      <c r="H344" s="5" t="n"/>
    </row>
    <row r="345">
      <c r="A345" s="4" t="inlineStr">
        <is>
          <t>2 - Medium</t>
        </is>
      </c>
      <c r="B345" s="4" t="inlineStr">
        <is>
          <t>Items</t>
        </is>
      </c>
      <c r="C345" s="4" t="inlineStr">
        <is>
          <t>items.nameEn</t>
        </is>
      </c>
      <c r="D345" s="4" t="inlineStr">
        <is>
          <t>Name (English)</t>
        </is>
      </c>
      <c r="E345" s="4" t="inlineStr">
        <is>
          <t>नाव (इंग्रजी)</t>
        </is>
      </c>
      <c r="F345" s="5" t="n"/>
      <c r="G345" s="5" t="n"/>
      <c r="H345" s="5" t="n"/>
    </row>
    <row r="346">
      <c r="A346" s="4" t="inlineStr">
        <is>
          <t>2 - Medium</t>
        </is>
      </c>
      <c r="B346" s="4" t="inlineStr">
        <is>
          <t>Items</t>
        </is>
      </c>
      <c r="C346" s="4" t="inlineStr">
        <is>
          <t>items.nameHi</t>
        </is>
      </c>
      <c r="D346" s="4" t="inlineStr">
        <is>
          <t>Name (Hindi)</t>
        </is>
      </c>
      <c r="E346" s="4" t="inlineStr">
        <is>
          <t>नाव (हिंदी)</t>
        </is>
      </c>
      <c r="F346" s="5" t="n"/>
      <c r="G346" s="5" t="n"/>
      <c r="H346" s="5" t="n"/>
    </row>
    <row r="347">
      <c r="A347" s="4" t="inlineStr">
        <is>
          <t>2 - Medium</t>
        </is>
      </c>
      <c r="B347" s="4" t="inlineStr">
        <is>
          <t>Items</t>
        </is>
      </c>
      <c r="C347" s="4" t="inlineStr">
        <is>
          <t>items.nameMr</t>
        </is>
      </c>
      <c r="D347" s="4" t="inlineStr">
        <is>
          <t>Name (Marathi)</t>
        </is>
      </c>
      <c r="E347" s="4" t="inlineStr">
        <is>
          <t>नाव (मराठी)</t>
        </is>
      </c>
      <c r="F347" s="5" t="n"/>
      <c r="G347" s="5" t="n"/>
      <c r="H347" s="5" t="n"/>
    </row>
    <row r="348">
      <c r="A348" s="4" t="inlineStr">
        <is>
          <t>2 - Medium</t>
        </is>
      </c>
      <c r="B348" s="4" t="inlineStr">
        <is>
          <t>Items</t>
        </is>
      </c>
      <c r="C348" s="4" t="inlineStr">
        <is>
          <t>items.namesNote</t>
        </is>
      </c>
      <c r="D348" s="4" t="inlineStr">
        <is>
          <t>All three names are required. Customers see the name in their own language.</t>
        </is>
      </c>
      <c r="E348" s="4" t="inlineStr">
        <is>
          <t>तिन्ही नावे आवश्यक आहेत. ग्राहकाला नाव त्याच्या भाषेत दिसते.</t>
        </is>
      </c>
      <c r="F348" s="5" t="n"/>
      <c r="G348" s="5" t="n"/>
      <c r="H348" s="5" t="n"/>
    </row>
    <row r="349">
      <c r="A349" s="4" t="inlineStr">
        <is>
          <t>2 - Medium</t>
        </is>
      </c>
      <c r="B349" s="4" t="inlineStr">
        <is>
          <t>Items</t>
        </is>
      </c>
      <c r="C349" s="4" t="inlineStr">
        <is>
          <t>items.out</t>
        </is>
      </c>
      <c r="D349" s="4" t="inlineStr">
        <is>
          <t>Out of stock</t>
        </is>
      </c>
      <c r="E349" s="4" t="inlineStr">
        <is>
          <t>साठा संपला</t>
        </is>
      </c>
      <c r="F349" s="5" t="n"/>
      <c r="G349" s="5" t="n"/>
      <c r="H349" s="5" t="n"/>
    </row>
    <row r="350">
      <c r="A350" s="4" t="inlineStr">
        <is>
          <t>2 - Medium</t>
        </is>
      </c>
      <c r="B350" s="4" t="inlineStr">
        <is>
          <t>Items</t>
        </is>
      </c>
      <c r="C350" s="4" t="inlineStr">
        <is>
          <t>items.price</t>
        </is>
      </c>
      <c r="D350" s="4" t="inlineStr">
        <is>
          <t>Price {{per}}</t>
        </is>
      </c>
      <c r="E350" s="4" t="inlineStr">
        <is>
          <t>{{per}} भाव</t>
        </is>
      </c>
      <c r="F350" s="5" t="n"/>
      <c r="G350" s="5" t="n"/>
      <c r="H350" s="5" t="n"/>
    </row>
    <row r="351">
      <c r="A351" s="4" t="inlineStr">
        <is>
          <t>2 - Medium</t>
        </is>
      </c>
      <c r="B351" s="4" t="inlineStr">
        <is>
          <t>Items</t>
        </is>
      </c>
      <c r="C351" s="4" t="inlineStr">
        <is>
          <t>items.reactivate</t>
        </is>
      </c>
      <c r="D351" s="4" t="inlineStr">
        <is>
          <t>Put back on sale</t>
        </is>
      </c>
      <c r="E351" s="4" t="inlineStr">
        <is>
          <t>पुन्हा विक्रीवर आणा</t>
        </is>
      </c>
      <c r="F351" s="5" t="n"/>
      <c r="G351" s="5" t="n"/>
      <c r="H351" s="5" t="n"/>
    </row>
    <row r="352">
      <c r="A352" s="4" t="inlineStr">
        <is>
          <t>2 - Medium</t>
        </is>
      </c>
      <c r="B352" s="4" t="inlineStr">
        <is>
          <t>Items</t>
        </is>
      </c>
      <c r="C352" s="4" t="inlineStr">
        <is>
          <t>items.required</t>
        </is>
      </c>
      <c r="D352" s="4" t="inlineStr">
        <is>
          <t>This field is required.</t>
        </is>
      </c>
      <c r="E352" s="4" t="inlineStr">
        <is>
          <t>हे आवश्यक आहे.</t>
        </is>
      </c>
      <c r="F352" s="5" t="n"/>
      <c r="G352" s="5" t="n"/>
      <c r="H352" s="5" t="n"/>
    </row>
    <row r="353">
      <c r="A353" s="4" t="inlineStr">
        <is>
          <t>2 - Medium</t>
        </is>
      </c>
      <c r="B353" s="4" t="inlineStr">
        <is>
          <t>Items</t>
        </is>
      </c>
      <c r="C353" s="4" t="inlineStr">
        <is>
          <t>items.save</t>
        </is>
      </c>
      <c r="D353" s="4" t="inlineStr">
        <is>
          <t>Save</t>
        </is>
      </c>
      <c r="E353" s="4" t="inlineStr">
        <is>
          <t>जतन करा</t>
        </is>
      </c>
      <c r="F353" s="5" t="n"/>
      <c r="G353" s="5" t="n"/>
      <c r="H353" s="5" t="n"/>
    </row>
    <row r="354">
      <c r="A354" s="4" t="inlineStr">
        <is>
          <t>2 - Medium</t>
        </is>
      </c>
      <c r="B354" s="4" t="inlineStr">
        <is>
          <t>Items</t>
        </is>
      </c>
      <c r="C354" s="4" t="inlineStr">
        <is>
          <t>items.search</t>
        </is>
      </c>
      <c r="D354" s="4" t="inlineStr">
        <is>
          <t>Search items</t>
        </is>
      </c>
      <c r="E354" s="4" t="inlineStr">
        <is>
          <t>वस्तू शोधा</t>
        </is>
      </c>
      <c r="F354" s="5" t="n"/>
      <c r="G354" s="5" t="n"/>
      <c r="H354" s="5" t="n"/>
    </row>
    <row r="355">
      <c r="A355" s="4" t="inlineStr">
        <is>
          <t>2 - Medium</t>
        </is>
      </c>
      <c r="B355" s="4" t="inlineStr">
        <is>
          <t>Items</t>
        </is>
      </c>
      <c r="C355" s="4" t="inlineStr">
        <is>
          <t>items.stock</t>
        </is>
      </c>
      <c r="D355" s="4" t="inlineStr">
        <is>
          <t>Stock ({{unit}})</t>
        </is>
      </c>
      <c r="E355" s="4" t="inlineStr">
        <is>
          <t>साठा ({{unit}})</t>
        </is>
      </c>
      <c r="F355" s="5" t="n"/>
      <c r="G355" s="5" t="n"/>
      <c r="H355" s="5" t="n"/>
    </row>
    <row r="356">
      <c r="A356" s="4" t="inlineStr">
        <is>
          <t>2 - Medium</t>
        </is>
      </c>
      <c r="B356" s="4" t="inlineStr">
        <is>
          <t>Items</t>
        </is>
      </c>
      <c r="C356" s="4" t="inlineStr">
        <is>
          <t>items.stockNote</t>
        </is>
      </c>
      <c r="D356" s="4" t="inlineStr">
        <is>
          <t>Type the stock you counted. This replaces the current figure; completing a bill still subtracts from it.</t>
        </is>
      </c>
      <c r="E356" s="4" t="inlineStr">
        <is>
          <t>तुम्ही मोजलेला साठा लिहा. हा आताच्या आकड्याची जागा घेईल; बिल पूर्ण झाल्यावर त्यातून वजा होत राहील.</t>
        </is>
      </c>
      <c r="F356" s="5" t="n"/>
      <c r="G356" s="5" t="n"/>
      <c r="H356" s="5" t="n"/>
    </row>
    <row r="357">
      <c r="A357" s="4" t="inlineStr">
        <is>
          <t>2 - Medium</t>
        </is>
      </c>
      <c r="B357" s="4" t="inlineStr">
        <is>
          <t>Items</t>
        </is>
      </c>
      <c r="C357" s="4" t="inlineStr">
        <is>
          <t>items.title</t>
        </is>
      </c>
      <c r="D357" s="4" t="inlineStr">
        <is>
          <t>Items and stock</t>
        </is>
      </c>
      <c r="E357" s="4" t="inlineStr">
        <is>
          <t>माल आणि साठा</t>
        </is>
      </c>
      <c r="F357" s="5" t="n"/>
      <c r="G357" s="5" t="n"/>
      <c r="H357" s="5" t="n"/>
    </row>
    <row r="358">
      <c r="A358" s="4" t="inlineStr">
        <is>
          <t>2 - Medium</t>
        </is>
      </c>
      <c r="B358" s="4" t="inlineStr">
        <is>
          <t>Outbox (offline queue)</t>
        </is>
      </c>
      <c r="C358" s="4" t="inlineStr">
        <is>
          <t>outbox.attention</t>
        </is>
      </c>
      <c r="D358" s="4" t="inlineStr">
        <is>
          <t>Needs attention</t>
        </is>
      </c>
      <c r="E358" s="4" t="inlineStr">
        <is>
          <t>लक्ष देणे आवश्यक</t>
        </is>
      </c>
      <c r="F358" s="5" t="n"/>
      <c r="G358" s="5" t="n"/>
      <c r="H358" s="5" t="n"/>
    </row>
    <row r="359">
      <c r="A359" s="4" t="inlineStr">
        <is>
          <t>2 - Medium</t>
        </is>
      </c>
      <c r="B359" s="4" t="inlineStr">
        <is>
          <t>Outbox (offline queue)</t>
        </is>
      </c>
      <c r="C359" s="4" t="inlineStr">
        <is>
          <t>outbox.cancel</t>
        </is>
      </c>
      <c r="D359" s="4" t="inlineStr">
        <is>
          <t>Cancel</t>
        </is>
      </c>
      <c r="E359" s="4" t="inlineStr">
        <is>
          <t>रद्द करा</t>
        </is>
      </c>
      <c r="F359" s="5" t="n"/>
      <c r="G359" s="5" t="n"/>
      <c r="H359" s="5" t="n"/>
    </row>
    <row r="360">
      <c r="A360" s="4" t="inlineStr">
        <is>
          <t>2 - Medium</t>
        </is>
      </c>
      <c r="B360" s="4" t="inlineStr">
        <is>
          <t>Outbox (offline queue)</t>
        </is>
      </c>
      <c r="C360" s="4" t="inlineStr">
        <is>
          <t>outbox.discard</t>
        </is>
      </c>
      <c r="D360" s="4" t="inlineStr">
        <is>
          <t>Discard</t>
        </is>
      </c>
      <c r="E360" s="4" t="inlineStr">
        <is>
          <t>काढून टाका</t>
        </is>
      </c>
      <c r="F360" s="5" t="n"/>
      <c r="G360" s="5" t="n"/>
      <c r="H360" s="5" t="n"/>
    </row>
    <row r="361">
      <c r="A361" s="4" t="inlineStr">
        <is>
          <t>2 - Medium</t>
        </is>
      </c>
      <c r="B361" s="4" t="inlineStr">
        <is>
          <t>Outbox (offline queue)</t>
        </is>
      </c>
      <c r="C361" s="4" t="inlineStr">
        <is>
          <t>outbox.discardConfirm</t>
        </is>
      </c>
      <c r="D361" s="4" t="inlineStr">
        <is>
          <t>Remove this sale from the device? It will not be recorded.</t>
        </is>
      </c>
      <c r="E361" s="4" t="inlineStr">
        <is>
          <t>ही विक्री या डिव्हाइसवरून काढायची? ती नोंदवली जाणार नाही.</t>
        </is>
      </c>
      <c r="F361" s="5" t="n"/>
      <c r="G361" s="5" t="n"/>
      <c r="H361" s="5" t="n"/>
    </row>
    <row r="362">
      <c r="A362" s="4" t="inlineStr">
        <is>
          <t>2 - Medium</t>
        </is>
      </c>
      <c r="B362" s="4" t="inlineStr">
        <is>
          <t>Outbox (offline queue)</t>
        </is>
      </c>
      <c r="C362" s="4" t="inlineStr">
        <is>
          <t>outbox.empty</t>
        </is>
      </c>
      <c r="D362" s="4" t="inlineStr">
        <is>
          <t>Nothing waiting. Every bill is synced.</t>
        </is>
      </c>
      <c r="E362" s="4" t="inlineStr">
        <is>
          <t>काहीही बाकी नाही. प्रत्येक बिल सिंक झाले आहे.</t>
        </is>
      </c>
      <c r="F362" s="5" t="n"/>
      <c r="G362" s="5" t="n"/>
      <c r="H362" s="5" t="n"/>
    </row>
    <row r="363">
      <c r="A363" s="4" t="inlineStr">
        <is>
          <t>2 - Medium</t>
        </is>
      </c>
      <c r="B363" s="4" t="inlineStr">
        <is>
          <t>Outbox (offline queue)</t>
        </is>
      </c>
      <c r="C363" s="4" t="inlineStr">
        <is>
          <t>outbox.retry</t>
        </is>
      </c>
      <c r="D363" s="4" t="inlineStr">
        <is>
          <t>Retry</t>
        </is>
      </c>
      <c r="E363" s="4" t="inlineStr">
        <is>
          <t>पुन्हा प्रयत्न करा</t>
        </is>
      </c>
      <c r="F363" s="5" t="n"/>
      <c r="G363" s="5" t="n"/>
      <c r="H363" s="5" t="n"/>
    </row>
    <row r="364">
      <c r="A364" s="4" t="inlineStr">
        <is>
          <t>2 - Medium</t>
        </is>
      </c>
      <c r="B364" s="4" t="inlineStr">
        <is>
          <t>Outbox (offline queue)</t>
        </is>
      </c>
      <c r="C364" s="4" t="inlineStr">
        <is>
          <t>outbox.syncNow</t>
        </is>
      </c>
      <c r="D364" s="4" t="inlineStr">
        <is>
          <t>Sync now</t>
        </is>
      </c>
      <c r="E364" s="4" t="inlineStr">
        <is>
          <t>आता सिंक करा</t>
        </is>
      </c>
      <c r="F364" s="5" t="n"/>
      <c r="G364" s="5" t="n"/>
      <c r="H364" s="5" t="n"/>
    </row>
    <row r="365">
      <c r="A365" s="4" t="inlineStr">
        <is>
          <t>2 - Medium</t>
        </is>
      </c>
      <c r="B365" s="4" t="inlineStr">
        <is>
          <t>Outbox (offline queue)</t>
        </is>
      </c>
      <c r="C365" s="4" t="inlineStr">
        <is>
          <t>outbox.waiting</t>
        </is>
      </c>
      <c r="D365" s="4" t="inlineStr">
        <is>
          <t>Waiting</t>
        </is>
      </c>
      <c r="E365" s="4" t="inlineStr">
        <is>
          <t>प्रतीक्षेत</t>
        </is>
      </c>
      <c r="F365" s="5" t="n"/>
      <c r="G365" s="5" t="n"/>
      <c r="H365" s="5" t="n"/>
    </row>
    <row r="366">
      <c r="A366" s="4" t="inlineStr">
        <is>
          <t>2 - Medium</t>
        </is>
      </c>
      <c r="B366" s="4" t="inlineStr">
        <is>
          <t>Sign-in / session</t>
        </is>
      </c>
      <c r="C366" s="4" t="inlineStr">
        <is>
          <t>session.copied</t>
        </is>
      </c>
      <c r="D366" s="4" t="inlineStr">
        <is>
          <t>Copied.</t>
        </is>
      </c>
      <c r="E366" s="4" t="inlineStr">
        <is>
          <t>कॉपी झाले.</t>
        </is>
      </c>
      <c r="F366" s="5" t="n"/>
      <c r="G366" s="5" t="n"/>
      <c r="H366" s="5" t="n"/>
    </row>
    <row r="367">
      <c r="A367" s="4" t="inlineStr">
        <is>
          <t>2 - Medium</t>
        </is>
      </c>
      <c r="B367" s="4" t="inlineStr">
        <is>
          <t>Sign-in / session</t>
        </is>
      </c>
      <c r="C367" s="4" t="inlineStr">
        <is>
          <t>session.copyId</t>
        </is>
      </c>
      <c r="D367" s="4" t="inlineStr">
        <is>
          <t>Copy user id</t>
        </is>
      </c>
      <c r="E367" s="4" t="inlineStr">
        <is>
          <t>यूजर आयडी कॉपी करा</t>
        </is>
      </c>
      <c r="F367" s="5" t="n"/>
      <c r="G367" s="5" t="n"/>
      <c r="H367" s="5" t="n"/>
    </row>
    <row r="368">
      <c r="A368" s="4" t="inlineStr">
        <is>
          <t>2 - Medium</t>
        </is>
      </c>
      <c r="B368" s="4" t="inlineStr">
        <is>
          <t>Sign-in / session</t>
        </is>
      </c>
      <c r="C368" s="4" t="inlineStr">
        <is>
          <t>session.error</t>
        </is>
      </c>
      <c r="D368" s="4" t="inlineStr">
        <is>
          <t>Something went wrong while checking your staff record. This is not the same as being unregistered -- try again.</t>
        </is>
      </c>
      <c r="E368" s="4" t="inlineStr">
        <is>
          <t>तुमची कर्मचारी नोंद तपासताना काहीतरी चूक झाली. हे नोंदणी नसण्यासारखे नाही -- पुन्हा प्रयत्न करा.</t>
        </is>
      </c>
      <c r="F368" s="5" t="n"/>
      <c r="G368" s="5" t="n"/>
      <c r="H368" s="5" t="n"/>
    </row>
    <row r="369">
      <c r="A369" s="4" t="inlineStr">
        <is>
          <t>2 - Medium</t>
        </is>
      </c>
      <c r="B369" s="4" t="inlineStr">
        <is>
          <t>Sign-in / session</t>
        </is>
      </c>
      <c r="C369" s="4" t="inlineStr">
        <is>
          <t>session.errorTitle</t>
        </is>
      </c>
      <c r="D369" s="4" t="inlineStr">
        <is>
          <t>Could not check your account</t>
        </is>
      </c>
      <c r="E369" s="4" t="inlineStr">
        <is>
          <t>तुमचे खाते तपासता आले नाही</t>
        </is>
      </c>
      <c r="F369" s="5" t="n"/>
      <c r="G369" s="5" t="n"/>
      <c r="H369" s="5" t="n"/>
    </row>
    <row r="370">
      <c r="A370" s="4" t="inlineStr">
        <is>
          <t>2 - Medium</t>
        </is>
      </c>
      <c r="B370" s="4" t="inlineStr">
        <is>
          <t>Sign-in / session</t>
        </is>
      </c>
      <c r="C370" s="4" t="inlineStr">
        <is>
          <t>session.notLinkedHelp</t>
        </is>
      </c>
      <c r="D370" s="4" t="inlineStr">
        <is>
          <t>Ask your shop's admin to add you. If they already did, show them this id.</t>
        </is>
      </c>
      <c r="E370" s="4" t="inlineStr">
        <is>
          <t>तुमच्या दुकानाच्या अ‍ॅडमिनला तुम्हाला जोडण्यास सांगा. त्यांनी आधीच जोडले असेल, तर त्यांना हा आयडी दाखवा.</t>
        </is>
      </c>
      <c r="F370" s="5" t="n"/>
      <c r="G370" s="5" t="n"/>
      <c r="H370" s="5" t="n"/>
    </row>
    <row r="371">
      <c r="A371" s="4" t="inlineStr">
        <is>
          <t>2 - Medium</t>
        </is>
      </c>
      <c r="B371" s="4" t="inlineStr">
        <is>
          <t>Sign-in / session</t>
        </is>
      </c>
      <c r="C371" s="4" t="inlineStr">
        <is>
          <t>session.retry</t>
        </is>
      </c>
      <c r="D371" s="4" t="inlineStr">
        <is>
          <t>Retry</t>
        </is>
      </c>
      <c r="E371" s="4" t="inlineStr">
        <is>
          <t>पुन्हा प्रयत्न करा</t>
        </is>
      </c>
      <c r="F371" s="5" t="n"/>
      <c r="G371" s="5" t="n"/>
      <c r="H371" s="5" t="n"/>
    </row>
    <row r="372">
      <c r="A372" s="4" t="inlineStr">
        <is>
          <t>2 - Medium</t>
        </is>
      </c>
      <c r="B372" s="4" t="inlineStr">
        <is>
          <t>Sign-in / session</t>
        </is>
      </c>
      <c r="C372" s="4" t="inlineStr">
        <is>
          <t>session.suspended</t>
        </is>
      </c>
      <c r="D372" s="4" t="inlineStr">
        <is>
          <t>{{vendor}} has been suspended by the app owner. You are signed in as {{email}}. Contact the app owner to reinstate the shop.</t>
        </is>
      </c>
      <c r="E372" s="4" t="inlineStr">
        <is>
          <t>{{vendor}} ॲप मालकाने स्थगित केले आहे. तुम्ही {{email}} ने साइन इन आहात. दुकान पुन्हा सुरू करण्यासाठी ॲप मालकाशी संपर्क करा.</t>
        </is>
      </c>
      <c r="F372" s="5" t="n"/>
      <c r="G372" s="5" t="n"/>
      <c r="H372" s="5" t="n"/>
    </row>
    <row r="373">
      <c r="A373" s="4" t="inlineStr">
        <is>
          <t>2 - Medium</t>
        </is>
      </c>
      <c r="B373" s="4" t="inlineStr">
        <is>
          <t>Sign-in / session</t>
        </is>
      </c>
      <c r="C373" s="4" t="inlineStr">
        <is>
          <t>session.suspendedTitle</t>
        </is>
      </c>
      <c r="D373" s="4" t="inlineStr">
        <is>
          <t>This shop is suspended</t>
        </is>
      </c>
      <c r="E373" s="4" t="inlineStr">
        <is>
          <t>हे दुकान स्थगित केले आहे</t>
        </is>
      </c>
      <c r="F373" s="5" t="n"/>
      <c r="G373" s="5" t="n"/>
      <c r="H373" s="5" t="n"/>
    </row>
    <row r="374">
      <c r="A374" s="4" t="inlineStr">
        <is>
          <t>2 - Medium</t>
        </is>
      </c>
      <c r="B374" s="4" t="inlineStr">
        <is>
          <t>Sign-in / session</t>
        </is>
      </c>
      <c r="C374" s="4" t="inlineStr">
        <is>
          <t>session.unmapped</t>
        </is>
      </c>
      <c r="D374" s="4" t="inlineStr">
        <is>
          <t>You are signed in as {{email}}, but no staff record exists for this account yet. An admin needs to add you before you can use the app.</t>
        </is>
      </c>
      <c r="E374" s="4" t="inlineStr">
        <is>
          <t>तुम्ही {{email}} म्हणून साइन इन आहात, पण या खात्यासाठी कर्मचारी नोंद नाही. अ‍ॅडमिनने आधी तुम्हाला जोडणे आवश्यक आहे.</t>
        </is>
      </c>
      <c r="F374" s="5" t="n"/>
      <c r="G374" s="5" t="n"/>
      <c r="H374" s="5" t="n"/>
    </row>
    <row r="375">
      <c r="A375" s="4" t="inlineStr">
        <is>
          <t>2 - Medium</t>
        </is>
      </c>
      <c r="B375" s="4" t="inlineStr">
        <is>
          <t>Sign-in / session</t>
        </is>
      </c>
      <c r="C375" s="4" t="inlineStr">
        <is>
          <t>session.unmappedTitle</t>
        </is>
      </c>
      <c r="D375" s="4" t="inlineStr">
        <is>
          <t>Account not linked to a shop</t>
        </is>
      </c>
      <c r="E375" s="4" t="inlineStr">
        <is>
          <t>खाते दुकानाशी जोडलेले नाही</t>
        </is>
      </c>
      <c r="F375" s="5" t="n"/>
      <c r="G375" s="5" t="n"/>
      <c r="H375" s="5" t="n"/>
    </row>
    <row r="376">
      <c r="A376" s="4" t="inlineStr">
        <is>
          <t>2 - Medium</t>
        </is>
      </c>
      <c r="B376" s="4" t="inlineStr">
        <is>
          <t>Stock</t>
        </is>
      </c>
      <c r="C376" s="4" t="inlineStr">
        <is>
          <t>stock.badCost</t>
        </is>
      </c>
      <c r="D376" s="4" t="inlineStr">
        <is>
          <t>Enter the cost per kg, at most two decimals.</t>
        </is>
      </c>
      <c r="E376" s="4" t="inlineStr">
        <is>
          <t>प्रति किलो खर्च भरा, जास्तीत जास्त दोन दशांश.</t>
        </is>
      </c>
      <c r="F376" s="5" t="n"/>
      <c r="G376" s="5" t="n"/>
      <c r="H376" s="5" t="n"/>
    </row>
    <row r="377">
      <c r="A377" s="4" t="inlineStr">
        <is>
          <t>2 - Medium</t>
        </is>
      </c>
      <c r="B377" s="4" t="inlineStr">
        <is>
          <t>Stock</t>
        </is>
      </c>
      <c r="C377" s="4" t="inlineStr">
        <is>
          <t>stock.badKg</t>
        </is>
      </c>
      <c r="D377" s="4" t="inlineStr">
        <is>
          <t>Enter kg above zero, at most two decimals.</t>
        </is>
      </c>
      <c r="E377" s="4" t="inlineStr">
        <is>
          <t>शून्यापेक्षा जास्त किलो भरा, जास्तीत जास्त दोन दशांश.</t>
        </is>
      </c>
      <c r="F377" s="5" t="n"/>
      <c r="G377" s="5" t="n"/>
      <c r="H377" s="5" t="n"/>
    </row>
    <row r="378">
      <c r="A378" s="4" t="inlineStr">
        <is>
          <t>2 - Medium</t>
        </is>
      </c>
      <c r="B378" s="4" t="inlineStr">
        <is>
          <t>Stock</t>
        </is>
      </c>
      <c r="C378" s="4" t="inlineStr">
        <is>
          <t>stock.badWhole</t>
        </is>
      </c>
      <c r="D378" s="4" t="inlineStr">
        <is>
          <t>Whole numbers only for this unit.</t>
        </is>
      </c>
      <c r="E378" s="4" t="inlineStr">
        <is>
          <t>या एककासाठी फक्त पूर्ण संख्या.</t>
        </is>
      </c>
      <c r="F378" s="5" t="n"/>
      <c r="G378" s="5" t="n"/>
      <c r="H378" s="5" t="n"/>
    </row>
    <row r="379">
      <c r="A379" s="4" t="inlineStr">
        <is>
          <t>2 - Medium</t>
        </is>
      </c>
      <c r="B379" s="4" t="inlineStr">
        <is>
          <t>Stock</t>
        </is>
      </c>
      <c r="C379" s="4" t="inlineStr">
        <is>
          <t>stock.by</t>
        </is>
      </c>
      <c r="D379" s="4" t="inlineStr">
        <is>
          <t>by {{name}}</t>
        </is>
      </c>
      <c r="E379" s="4" t="inlineStr">
        <is>
          <t>{{name}} यांनी</t>
        </is>
      </c>
      <c r="F379" s="5" t="n"/>
      <c r="G379" s="5" t="n"/>
      <c r="H379" s="5" t="n"/>
    </row>
    <row r="380">
      <c r="A380" s="4" t="inlineStr">
        <is>
          <t>2 - Medium</t>
        </is>
      </c>
      <c r="B380" s="4" t="inlineStr">
        <is>
          <t>Stock</t>
        </is>
      </c>
      <c r="C380" s="4" t="inlineStr">
        <is>
          <t>stock.cost</t>
        </is>
      </c>
      <c r="D380" s="4" t="inlineStr">
        <is>
          <t>Cost {{per}} (₹)</t>
        </is>
      </c>
      <c r="E380" s="4" t="inlineStr">
        <is>
          <t>खर्च {{per}} (₹)</t>
        </is>
      </c>
      <c r="F380" s="5" t="n"/>
      <c r="G380" s="5" t="n"/>
      <c r="H380" s="5" t="n"/>
    </row>
    <row r="381">
      <c r="A381" s="4" t="inlineStr">
        <is>
          <t>2 - Medium</t>
        </is>
      </c>
      <c r="B381" s="4" t="inlineStr">
        <is>
          <t>Stock</t>
        </is>
      </c>
      <c r="C381" s="4" t="inlineStr">
        <is>
          <t>stock.empty</t>
        </is>
      </c>
      <c r="D381" s="4" t="inlineStr">
        <is>
          <t>Nothing logged in this period.</t>
        </is>
      </c>
      <c r="E381" s="4" t="inlineStr">
        <is>
          <t>या कालावधीत काहीही नोंदलेले नाही.</t>
        </is>
      </c>
      <c r="F381" s="5" t="n"/>
      <c r="G381" s="5" t="n"/>
      <c r="H381" s="5" t="n"/>
    </row>
    <row r="382">
      <c r="A382" s="4" t="inlineStr">
        <is>
          <t>2 - Medium</t>
        </is>
      </c>
      <c r="B382" s="4" t="inlineStr">
        <is>
          <t>Stock</t>
        </is>
      </c>
      <c r="C382" s="4" t="inlineStr">
        <is>
          <t>stock.hint</t>
        </is>
      </c>
      <c r="D382" s="4" t="inlineStr">
        <is>
          <t>Log what came in from the mandi and what was thrown away. Stock updates straight away.</t>
        </is>
      </c>
      <c r="E382" s="4" t="inlineStr">
        <is>
          <t>मंडईतून आलेला माल आणि खराब झालेला माल येथे नोंदवा. स्टॉक लगेच बदलेल.</t>
        </is>
      </c>
      <c r="F382" s="5" t="n"/>
      <c r="G382" s="5" t="n"/>
      <c r="H382" s="5" t="n"/>
    </row>
    <row r="383">
      <c r="A383" s="4" t="inlineStr">
        <is>
          <t>2 - Medium</t>
        </is>
      </c>
      <c r="B383" s="4" t="inlineStr">
        <is>
          <t>Stock</t>
        </is>
      </c>
      <c r="C383" s="4" t="inlineStr">
        <is>
          <t>stock.item</t>
        </is>
      </c>
      <c r="D383" s="4" t="inlineStr">
        <is>
          <t>Item</t>
        </is>
      </c>
      <c r="E383" s="4" t="inlineStr">
        <is>
          <t>वस्तू</t>
        </is>
      </c>
      <c r="F383" s="5" t="n"/>
      <c r="G383" s="5" t="n"/>
      <c r="H383" s="5" t="n"/>
    </row>
    <row r="384">
      <c r="A384" s="4" t="inlineStr">
        <is>
          <t>2 - Medium</t>
        </is>
      </c>
      <c r="B384" s="4" t="inlineStr">
        <is>
          <t>Stock</t>
        </is>
      </c>
      <c r="C384" s="4" t="inlineStr">
        <is>
          <t>stock.kg</t>
        </is>
      </c>
      <c r="D384" s="4" t="inlineStr">
        <is>
          <t>Quantity ({{unit}})</t>
        </is>
      </c>
      <c r="E384" s="4" t="inlineStr">
        <is>
          <t>प्रमाण ({{unit}})</t>
        </is>
      </c>
      <c r="F384" s="5" t="n"/>
      <c r="G384" s="5" t="n"/>
      <c r="H384" s="5" t="n"/>
    </row>
    <row r="385">
      <c r="A385" s="4" t="inlineStr">
        <is>
          <t>2 - Medium</t>
        </is>
      </c>
      <c r="B385" s="4" t="inlineStr">
        <is>
          <t>Stock</t>
        </is>
      </c>
      <c r="C385" s="4" t="inlineStr">
        <is>
          <t>stock.lastCost</t>
        </is>
      </c>
      <c r="D385" s="4" t="inlineStr">
        <is>
          <t>Cost {{amount}}</t>
        </is>
      </c>
      <c r="E385" s="4" t="inlineStr">
        <is>
          <t>खर्च {{amount}}</t>
        </is>
      </c>
      <c r="F385" s="5" t="n"/>
      <c r="G385" s="5" t="n"/>
      <c r="H385" s="5" t="n"/>
    </row>
    <row r="386">
      <c r="A386" s="4" t="inlineStr">
        <is>
          <t>2 - Medium</t>
        </is>
      </c>
      <c r="B386" s="4" t="inlineStr">
        <is>
          <t>Stock</t>
        </is>
      </c>
      <c r="C386" s="4" t="inlineStr">
        <is>
          <t>stock.loading</t>
        </is>
      </c>
      <c r="D386" s="4" t="inlineStr">
        <is>
          <t>Loading…</t>
        </is>
      </c>
      <c r="E386" s="4" t="inlineStr">
        <is>
          <t>लोड होत आहे…</t>
        </is>
      </c>
      <c r="F386" s="5" t="n"/>
      <c r="G386" s="5" t="n"/>
      <c r="H386" s="5" t="n"/>
    </row>
    <row r="387">
      <c r="A387" s="4" t="inlineStr">
        <is>
          <t>2 - Medium</t>
        </is>
      </c>
      <c r="B387" s="4" t="inlineStr">
        <is>
          <t>Stock</t>
        </is>
      </c>
      <c r="C387" s="4" t="inlineStr">
        <is>
          <t>stock.needItem</t>
        </is>
      </c>
      <c r="D387" s="4" t="inlineStr">
        <is>
          <t>Choose an item.</t>
        </is>
      </c>
      <c r="E387" s="4" t="inlineStr">
        <is>
          <t>वस्तू निवडा.</t>
        </is>
      </c>
      <c r="F387" s="5" t="n"/>
      <c r="G387" s="5" t="n"/>
      <c r="H387" s="5" t="n"/>
    </row>
    <row r="388">
      <c r="A388" s="4" t="inlineStr">
        <is>
          <t>2 - Medium</t>
        </is>
      </c>
      <c r="B388" s="4" t="inlineStr">
        <is>
          <t>Stock</t>
        </is>
      </c>
      <c r="C388" s="4" t="inlineStr">
        <is>
          <t>stock.noCost</t>
        </is>
      </c>
      <c r="D388" s="4" t="inlineStr">
        <is>
          <t>No cost yet</t>
        </is>
      </c>
      <c r="E388" s="4" t="inlineStr">
        <is>
          <t>अजून खर्च नाही</t>
        </is>
      </c>
      <c r="F388" s="5" t="n"/>
      <c r="G388" s="5" t="n"/>
      <c r="H388" s="5" t="n"/>
    </row>
    <row r="389">
      <c r="A389" s="4" t="inlineStr">
        <is>
          <t>2 - Medium</t>
        </is>
      </c>
      <c r="B389" s="4" t="inlineStr">
        <is>
          <t>Stock</t>
        </is>
      </c>
      <c r="C389" s="4" t="inlineStr">
        <is>
          <t>stock.note</t>
        </is>
      </c>
      <c r="D389" s="4" t="inlineStr">
        <is>
          <t>Note (optional)</t>
        </is>
      </c>
      <c r="E389" s="4" t="inlineStr">
        <is>
          <t>टीप (ऐच्छिक)</t>
        </is>
      </c>
      <c r="F389" s="5" t="n"/>
      <c r="G389" s="5" t="n"/>
      <c r="H389" s="5" t="n"/>
    </row>
    <row r="390">
      <c r="A390" s="4" t="inlineStr">
        <is>
          <t>2 - Medium</t>
        </is>
      </c>
      <c r="B390" s="4" t="inlineStr">
        <is>
          <t>Stock</t>
        </is>
      </c>
      <c r="C390" s="4" t="inlineStr">
        <is>
          <t>stock.overStock</t>
        </is>
      </c>
      <c r="D390" s="4" t="inlineStr">
        <is>
          <t>That is more than the {{qty}} in stock.</t>
        </is>
      </c>
      <c r="E390" s="4" t="inlineStr">
        <is>
          <t>हे साठ्यातील {{qty}} पेक्षा जास्त आहे.</t>
        </is>
      </c>
      <c r="F390" s="5" t="n"/>
      <c r="G390" s="5" t="n"/>
      <c r="H390" s="5" t="n"/>
    </row>
    <row r="391">
      <c r="A391" s="4" t="inlineStr">
        <is>
          <t>2 - Medium</t>
        </is>
      </c>
      <c r="B391" s="4" t="inlineStr">
        <is>
          <t>Stock</t>
        </is>
      </c>
      <c r="C391" s="4" t="inlineStr">
        <is>
          <t>stock.pickItem</t>
        </is>
      </c>
      <c r="D391" s="4" t="inlineStr">
        <is>
          <t>Choose an item</t>
        </is>
      </c>
      <c r="E391" s="4" t="inlineStr">
        <is>
          <t>वस्तू निवडा</t>
        </is>
      </c>
      <c r="F391" s="5" t="n"/>
      <c r="G391" s="5" t="n"/>
      <c r="H391" s="5" t="n"/>
    </row>
    <row r="392">
      <c r="A392" s="4" t="inlineStr">
        <is>
          <t>2 - Medium</t>
        </is>
      </c>
      <c r="B392" s="4" t="inlineStr">
        <is>
          <t>Stock</t>
        </is>
      </c>
      <c r="C392" s="4" t="inlineStr">
        <is>
          <t>stock.purchase</t>
        </is>
      </c>
      <c r="D392" s="4" t="inlineStr">
        <is>
          <t>Purchase</t>
        </is>
      </c>
      <c r="E392" s="4" t="inlineStr">
        <is>
          <t>खरेदी</t>
        </is>
      </c>
      <c r="F392" s="5" t="n"/>
      <c r="G392" s="5" t="n"/>
      <c r="H392" s="5" t="n"/>
    </row>
    <row r="393">
      <c r="A393" s="4" t="inlineStr">
        <is>
          <t>2 - Medium</t>
        </is>
      </c>
      <c r="B393" s="4" t="inlineStr">
        <is>
          <t>Stock</t>
        </is>
      </c>
      <c r="C393" s="4" t="inlineStr">
        <is>
          <t>stock.submit</t>
        </is>
      </c>
      <c r="D393" s="4" t="inlineStr">
        <is>
          <t>Save</t>
        </is>
      </c>
      <c r="E393" s="4" t="inlineStr">
        <is>
          <t>जतन करा</t>
        </is>
      </c>
      <c r="F393" s="5" t="n"/>
      <c r="G393" s="5" t="n"/>
      <c r="H393" s="5" t="n"/>
    </row>
    <row r="394">
      <c r="A394" s="4" t="inlineStr">
        <is>
          <t>2 - Medium</t>
        </is>
      </c>
      <c r="B394" s="4" t="inlineStr">
        <is>
          <t>Stock</t>
        </is>
      </c>
      <c r="C394" s="4" t="inlineStr">
        <is>
          <t>stock.title</t>
        </is>
      </c>
      <c r="D394" s="4" t="inlineStr">
        <is>
          <t>Stock in and out</t>
        </is>
      </c>
      <c r="E394" s="4" t="inlineStr">
        <is>
          <t>स्टॉक आवक आणि जावक</t>
        </is>
      </c>
      <c r="F394" s="5" t="n"/>
      <c r="G394" s="5" t="n"/>
      <c r="H394" s="5" t="n"/>
    </row>
    <row r="395">
      <c r="A395" s="4" t="inlineStr">
        <is>
          <t>2 - Medium</t>
        </is>
      </c>
      <c r="B395" s="4" t="inlineStr">
        <is>
          <t>Stock</t>
        </is>
      </c>
      <c r="C395" s="4" t="inlineStr">
        <is>
          <t>stock.wastage</t>
        </is>
      </c>
      <c r="D395" s="4" t="inlineStr">
        <is>
          <t>Wastage</t>
        </is>
      </c>
      <c r="E395" s="4" t="inlineStr">
        <is>
          <t>खराब माल</t>
        </is>
      </c>
      <c r="F395" s="5" t="n"/>
      <c r="G395" s="5" t="n"/>
      <c r="H395" s="5" t="n"/>
    </row>
    <row r="396">
      <c r="A396" s="4" t="inlineStr">
        <is>
          <t>2 - Medium</t>
        </is>
      </c>
      <c r="B396" s="4" t="inlineStr">
        <is>
          <t>Sync issues</t>
        </is>
      </c>
      <c r="C396" s="4" t="inlineStr">
        <is>
          <t>syncIssues.addAsDue</t>
        </is>
      </c>
      <c r="D396" s="4" t="inlineStr">
        <is>
          <t>Add as due</t>
        </is>
      </c>
      <c r="E396" s="4" t="inlineStr">
        <is>
          <t>उधारीत जोडा</t>
        </is>
      </c>
      <c r="F396" s="5" t="n"/>
      <c r="G396" s="5" t="n"/>
      <c r="H396" s="5" t="n"/>
    </row>
    <row r="397">
      <c r="A397" s="4" t="inlineStr">
        <is>
          <t>2 - Medium</t>
        </is>
      </c>
      <c r="B397" s="4" t="inlineStr">
        <is>
          <t>Sync issues</t>
        </is>
      </c>
      <c r="C397" s="4" t="inlineStr">
        <is>
          <t>syncIssues.dismiss</t>
        </is>
      </c>
      <c r="D397" s="4" t="inlineStr">
        <is>
          <t>Dismiss</t>
        </is>
      </c>
      <c r="E397" s="4" t="inlineStr">
        <is>
          <t>रद्द करा</t>
        </is>
      </c>
      <c r="F397" s="5" t="n"/>
      <c r="G397" s="5" t="n"/>
      <c r="H397" s="5" t="n"/>
    </row>
    <row r="398">
      <c r="A398" s="4" t="inlineStr">
        <is>
          <t>2 - Medium</t>
        </is>
      </c>
      <c r="B398" s="4" t="inlineStr">
        <is>
          <t>Sync issues</t>
        </is>
      </c>
      <c r="C398" s="4" t="inlineStr">
        <is>
          <t>syncIssues.empty</t>
        </is>
      </c>
      <c r="D398" s="4" t="inlineStr">
        <is>
          <t>No sync issues.</t>
        </is>
      </c>
      <c r="E398" s="4" t="inlineStr">
        <is>
          <t>सिंक समस्या नाही.</t>
        </is>
      </c>
      <c r="F398" s="5" t="n"/>
      <c r="G398" s="5" t="n"/>
      <c r="H398" s="5" t="n"/>
    </row>
    <row r="399">
      <c r="A399" s="4" t="inlineStr">
        <is>
          <t>2 - Medium</t>
        </is>
      </c>
      <c r="B399" s="4" t="inlineStr">
        <is>
          <t>Sync issues</t>
        </is>
      </c>
      <c r="C399" s="4" t="inlineStr">
        <is>
          <t>syncIssues.kind.due_overcollected</t>
        </is>
      </c>
      <c r="D399" s="4" t="inlineStr">
        <is>
          <t>Collected {{amount}} more than the customer owed. Refund it or keep it as an advance.</t>
        </is>
      </c>
      <c r="E399" s="4" t="inlineStr">
        <is>
          <t>ग्राहकाच्या उधारीपेक्षा {{amount}} जास्त घेतले गेले. ते परत करा किंवा आगाऊ रक्कम म्हणून ठेवा.</t>
        </is>
      </c>
      <c r="F399" s="5" t="n"/>
      <c r="G399" s="5" t="n"/>
      <c r="H399" s="5" t="n"/>
    </row>
    <row r="400">
      <c r="A400" s="4" t="inlineStr">
        <is>
          <t>2 - Medium</t>
        </is>
      </c>
      <c r="B400" s="4" t="inlineStr">
        <is>
          <t>Sync issues</t>
        </is>
      </c>
      <c r="C400" s="4" t="inlineStr">
        <is>
          <t>syncIssues.kind.rebooked_closed_day</t>
        </is>
      </c>
      <c r="D400" s="4" t="inlineStr">
        <is>
          <t>Made on {{from}}, which was already closed, so it was added to {{to}}.</t>
        </is>
      </c>
      <c r="E400" s="4" t="inlineStr">
        <is>
          <t>{{from}} रोजी केले होते, जो आधीच बंद झाला होता, म्हणून ते {{to}} मध्ये जोडले गेले.</t>
        </is>
      </c>
      <c r="F400" s="5" t="n"/>
      <c r="G400" s="5" t="n"/>
      <c r="H400" s="5" t="n"/>
    </row>
    <row r="401">
      <c r="A401" s="4" t="inlineStr">
        <is>
          <t>2 - Medium</t>
        </is>
      </c>
      <c r="B401" s="4" t="inlineStr">
        <is>
          <t>Sync issues</t>
        </is>
      </c>
      <c r="C401" s="4" t="inlineStr">
        <is>
          <t>syncIssues.kind.redeem_shortfall</t>
        </is>
      </c>
      <c r="D401" s="4" t="inlineStr">
        <is>
          <t>Redeemed points that were not there; {{amount}} was not paid.</t>
        </is>
      </c>
      <c r="E401" s="4" t="inlineStr">
        <is>
          <t>जे पॉइंट्स नव्हतेच ते वापरले गेले; {{amount}} भरले गेले नाहीत.</t>
        </is>
      </c>
      <c r="F401" s="5" t="n"/>
      <c r="G401" s="5" t="n"/>
      <c r="H401" s="5" t="n"/>
    </row>
    <row r="402">
      <c r="A402" s="4" t="inlineStr">
        <is>
          <t>2 - Medium</t>
        </is>
      </c>
      <c r="B402" s="4" t="inlineStr">
        <is>
          <t>Sync issues</t>
        </is>
      </c>
      <c r="C402" s="4" t="inlineStr">
        <is>
          <t>syncIssues.kind.time_clamped</t>
        </is>
      </c>
      <c r="D402" s="4" t="inlineStr">
        <is>
          <t>The device clock was wrong; the sale was given the nearest allowed time.</t>
        </is>
      </c>
      <c r="E402" s="4" t="inlineStr">
        <is>
          <t>डिव्हाइसचे घड्याळ चुकीचे होते; विक्रीला जवळचा अनुमत वेळ दिला गेला.</t>
        </is>
      </c>
      <c r="F402" s="5" t="n"/>
      <c r="G402" s="5" t="n"/>
      <c r="H402" s="5" t="n"/>
    </row>
    <row r="403">
      <c r="A403" s="4" t="inlineStr">
        <is>
          <t>3 - Low</t>
        </is>
      </c>
      <c r="B403" s="4" t="inlineStr">
        <is>
          <t>Coming soon</t>
        </is>
      </c>
      <c r="C403" s="4" t="inlineStr">
        <is>
          <t>soon.body</t>
        </is>
      </c>
      <c r="D403" s="4" t="inlineStr">
        <is>
          <t>This screen arrives in a later stage. Dashboards are still available in the old console.</t>
        </is>
      </c>
      <c r="E403" s="4" t="inlineStr">
        <is>
          <t>ही स्क्रीन पुढील टप्प्यात येईल. डॅशबोर्ड सध्या जुन्या कन्सोलमध्ये उपलब्ध आहेत.</t>
        </is>
      </c>
      <c r="F403" s="5" t="n"/>
      <c r="G403" s="5" t="n"/>
      <c r="H403" s="5" t="n"/>
    </row>
    <row r="404">
      <c r="A404" s="4" t="inlineStr">
        <is>
          <t>3 - Low</t>
        </is>
      </c>
      <c r="B404" s="4" t="inlineStr">
        <is>
          <t>Coming soon</t>
        </is>
      </c>
      <c r="C404" s="4" t="inlineStr">
        <is>
          <t>soon.title</t>
        </is>
      </c>
      <c r="D404" s="4" t="inlineStr">
        <is>
          <t>Coming soon</t>
        </is>
      </c>
      <c r="E404" s="4" t="inlineStr">
        <is>
          <t>लवकरच येत आहे</t>
        </is>
      </c>
      <c r="F404" s="5" t="n"/>
      <c r="G404" s="5" t="n"/>
      <c r="H404" s="5" t="n"/>
    </row>
    <row r="405">
      <c r="A405" s="4" t="inlineStr">
        <is>
          <t>3 - Low</t>
        </is>
      </c>
      <c r="B405" s="4" t="inlineStr">
        <is>
          <t>Danger zone</t>
        </is>
      </c>
      <c r="C405" s="4" t="inlineStr">
        <is>
          <t>danger.body</t>
        </is>
      </c>
      <c r="D405" s="4" t="inlineStr">
        <is>
          <t>Delete all bills, customers and loyalty points for this shop. This cannot be undone.</t>
        </is>
      </c>
      <c r="E405" s="4" t="inlineStr">
        <is>
          <t>या दुकानाचे सर्व बिल, ग्राहक आणि लॉयल्टी पॉइंट्स मिटवा. हे परत करता येणार नाही.</t>
        </is>
      </c>
      <c r="F405" s="5" t="n"/>
      <c r="G405" s="5" t="n"/>
      <c r="H405" s="5" t="n"/>
    </row>
    <row r="406">
      <c r="A406" s="4" t="inlineStr">
        <is>
          <t>3 - Low</t>
        </is>
      </c>
      <c r="B406" s="4" t="inlineStr">
        <is>
          <t>Danger zone</t>
        </is>
      </c>
      <c r="C406" s="4" t="inlineStr">
        <is>
          <t>danger.clear</t>
        </is>
      </c>
      <c r="D406" s="4" t="inlineStr">
        <is>
          <t>Clear all data</t>
        </is>
      </c>
      <c r="E406" s="4" t="inlineStr">
        <is>
          <t>सर्व डेटा मिटवा</t>
        </is>
      </c>
      <c r="F406" s="5" t="n"/>
      <c r="G406" s="5" t="n"/>
      <c r="H406" s="5" t="n"/>
    </row>
    <row r="407">
      <c r="A407" s="4" t="inlineStr">
        <is>
          <t>3 - Low</t>
        </is>
      </c>
      <c r="B407" s="4" t="inlineStr">
        <is>
          <t>Danger zone</t>
        </is>
      </c>
      <c r="C407" s="4" t="inlineStr">
        <is>
          <t>danger.confirm</t>
        </is>
      </c>
      <c r="D407" s="4" t="inlineStr">
        <is>
          <t>Delete everything</t>
        </is>
      </c>
      <c r="E407" s="4" t="inlineStr">
        <is>
          <t>सर्व काही मिटवा</t>
        </is>
      </c>
      <c r="F407" s="5" t="n"/>
      <c r="G407" s="5" t="n"/>
      <c r="H407" s="5" t="n"/>
    </row>
    <row r="408">
      <c r="A408" s="4" t="inlineStr">
        <is>
          <t>3 - Low</t>
        </is>
      </c>
      <c r="B408" s="4" t="inlineStr">
        <is>
          <t>Danger zone</t>
        </is>
      </c>
      <c r="C408" s="4" t="inlineStr">
        <is>
          <t>danger.done</t>
        </is>
      </c>
      <c r="D408" s="4" t="inlineStr">
        <is>
          <t>Deleted {{bills}} bills, {{customers}} customers and {{points}} points records.</t>
        </is>
      </c>
      <c r="E408" s="4" t="inlineStr">
        <is>
          <t>{{bills}} बिल, {{customers}} ग्राहक आणि {{points}} पॉइंट्स नोंदी मिटवल्या.</t>
        </is>
      </c>
      <c r="F408" s="5" t="n"/>
      <c r="G408" s="5" t="n"/>
      <c r="H408" s="5" t="n"/>
    </row>
    <row r="409">
      <c r="A409" s="4" t="inlineStr">
        <is>
          <t>3 - Low</t>
        </is>
      </c>
      <c r="B409" s="4" t="inlineStr">
        <is>
          <t>Danger zone</t>
        </is>
      </c>
      <c r="C409" s="4" t="inlineStr">
        <is>
          <t>danger.keeps</t>
        </is>
      </c>
      <c r="D409" s="4" t="inlineStr">
        <is>
          <t>Your items and stock stay, and so does your staff list. Token numbers start again at 1.</t>
        </is>
      </c>
      <c r="E409" s="4" t="inlineStr">
        <is>
          <t>तुमचा माल आणि स्टॉक राहील, कर्मचाऱ्यांची यादीही. टोकन क्रमांक पुन्हा 1 पासून सुरू होतील.</t>
        </is>
      </c>
      <c r="F409" s="5" t="n"/>
      <c r="G409" s="5" t="n"/>
      <c r="H409" s="5" t="n"/>
    </row>
    <row r="410">
      <c r="A410" s="4" t="inlineStr">
        <is>
          <t>3 - Low</t>
        </is>
      </c>
      <c r="B410" s="4" t="inlineStr">
        <is>
          <t>Danger zone</t>
        </is>
      </c>
      <c r="C410" s="4" t="inlineStr">
        <is>
          <t>danger.title</t>
        </is>
      </c>
      <c r="D410" s="4" t="inlineStr">
        <is>
          <t>Danger zone</t>
        </is>
      </c>
      <c r="E410" s="4" t="inlineStr">
        <is>
          <t>धोक्याचा भाग</t>
        </is>
      </c>
      <c r="F410" s="5" t="n"/>
      <c r="G410" s="5" t="n"/>
      <c r="H410" s="5" t="n"/>
    </row>
    <row r="411">
      <c r="A411" s="4" t="inlineStr">
        <is>
          <t>3 - Low</t>
        </is>
      </c>
      <c r="B411" s="4" t="inlineStr">
        <is>
          <t>Danger zone</t>
        </is>
      </c>
      <c r="C411" s="4" t="inlineStr">
        <is>
          <t>danger.typeName</t>
        </is>
      </c>
      <c r="D411" s="4" t="inlineStr">
        <is>
          <t>Type {{name}} to confirm</t>
        </is>
      </c>
      <c r="E411" s="4" t="inlineStr">
        <is>
          <t>खात्रीसाठी {{name}} टाइप करा</t>
        </is>
      </c>
      <c r="F411" s="5" t="n"/>
      <c r="G411" s="5" t="n"/>
      <c r="H411" s="5" t="n"/>
    </row>
    <row r="412">
      <c r="A412" s="4" t="inlineStr">
        <is>
          <t>3 - Low</t>
        </is>
      </c>
      <c r="B412" s="4" t="inlineStr">
        <is>
          <t>Dashboards</t>
        </is>
      </c>
      <c r="C412" s="4" t="inlineStr">
        <is>
          <t>dash.askedCount</t>
        </is>
      </c>
      <c r="D412" s="4" t="inlineStr">
        <is>
          <t>{{n}} asked</t>
        </is>
      </c>
      <c r="E412" s="4" t="inlineStr">
        <is>
          <t>{{n}} जणांनी मागितले</t>
        </is>
      </c>
      <c r="F412" s="5" t="n"/>
      <c r="G412" s="5" t="n"/>
      <c r="H412" s="5" t="n"/>
    </row>
    <row r="413">
      <c r="A413" s="4" t="inlineStr">
        <is>
          <t>3 - Low</t>
        </is>
      </c>
      <c r="B413" s="4" t="inlineStr">
        <is>
          <t>Dashboards</t>
        </is>
      </c>
      <c r="C413" s="4" t="inlineStr">
        <is>
          <t>dash.billCount</t>
        </is>
      </c>
      <c r="D413" s="4" t="inlineStr">
        <is>
          <t>Completed bills</t>
        </is>
      </c>
      <c r="E413" s="4" t="inlineStr">
        <is>
          <t>पूर्ण झालेली बिले</t>
        </is>
      </c>
      <c r="F413" s="5" t="n"/>
      <c r="G413" s="5" t="n"/>
      <c r="H413" s="5" t="n"/>
    </row>
    <row r="414">
      <c r="A414" s="4" t="inlineStr">
        <is>
          <t>3 - Low</t>
        </is>
      </c>
      <c r="B414" s="4" t="inlineStr">
        <is>
          <t>Dashboards</t>
        </is>
      </c>
      <c r="C414" s="4" t="inlineStr">
        <is>
          <t>dash.collected</t>
        </is>
      </c>
      <c r="D414" s="4" t="inlineStr">
        <is>
          <t>Money collected</t>
        </is>
      </c>
      <c r="E414" s="4" t="inlineStr">
        <is>
          <t>एकूण जमा</t>
        </is>
      </c>
      <c r="F414" s="5" t="n"/>
      <c r="G414" s="5" t="n"/>
      <c r="H414" s="5" t="n"/>
    </row>
    <row r="415">
      <c r="A415" s="4" t="inlineStr">
        <is>
          <t>3 - Low</t>
        </is>
      </c>
      <c r="B415" s="4" t="inlineStr">
        <is>
          <t>Dashboards</t>
        </is>
      </c>
      <c r="C415" s="4" t="inlineStr">
        <is>
          <t>dash.cost</t>
        </is>
      </c>
      <c r="D415" s="4" t="inlineStr">
        <is>
          <t>Cost</t>
        </is>
      </c>
      <c r="E415" s="4" t="inlineStr">
        <is>
          <t>खर्च</t>
        </is>
      </c>
      <c r="F415" s="5" t="n"/>
      <c r="G415" s="5" t="n"/>
      <c r="H415" s="5" t="n"/>
    </row>
    <row r="416">
      <c r="A416" s="4" t="inlineStr">
        <is>
          <t>3 - Low</t>
        </is>
      </c>
      <c r="B416" s="4" t="inlineStr">
        <is>
          <t>Dashboards</t>
        </is>
      </c>
      <c r="C416" s="4" t="inlineStr">
        <is>
          <t>dash.empty</t>
        </is>
      </c>
      <c r="D416" s="4" t="inlineStr">
        <is>
          <t>Nothing in this period.</t>
        </is>
      </c>
      <c r="E416" s="4" t="inlineStr">
        <is>
          <t>या काळात काहीही नाही.</t>
        </is>
      </c>
      <c r="F416" s="5" t="n"/>
      <c r="G416" s="5" t="n"/>
      <c r="H416" s="5" t="n"/>
    </row>
    <row r="417">
      <c r="A417" s="4" t="inlineStr">
        <is>
          <t>3 - Low</t>
        </is>
      </c>
      <c r="B417" s="4" t="inlineStr">
        <is>
          <t>Dashboards</t>
        </is>
      </c>
      <c r="C417" s="4" t="inlineStr">
        <is>
          <t>dash.loading</t>
        </is>
      </c>
      <c r="D417" s="4" t="inlineStr">
        <is>
          <t>Loading…</t>
        </is>
      </c>
      <c r="E417" s="4" t="inlineStr">
        <is>
          <t>लोड होत आहे…</t>
        </is>
      </c>
      <c r="F417" s="5" t="n"/>
      <c r="G417" s="5" t="n"/>
      <c r="H417" s="5" t="n"/>
    </row>
    <row r="418">
      <c r="A418" s="4" t="inlineStr">
        <is>
          <t>3 - Low</t>
        </is>
      </c>
      <c r="B418" s="4" t="inlineStr">
        <is>
          <t>Dashboards</t>
        </is>
      </c>
      <c r="C418" s="4" t="inlineStr">
        <is>
          <t>dash.margin</t>
        </is>
      </c>
      <c r="D418" s="4" t="inlineStr">
        <is>
          <t>Margin</t>
        </is>
      </c>
      <c r="E418" s="4" t="inlineStr">
        <is>
          <t>मार्जिन</t>
        </is>
      </c>
      <c r="F418" s="5" t="n"/>
      <c r="G418" s="5" t="n"/>
      <c r="H418" s="5" t="n"/>
    </row>
    <row r="419">
      <c r="A419" s="4" t="inlineStr">
        <is>
          <t>3 - Low</t>
        </is>
      </c>
      <c r="B419" s="4" t="inlineStr">
        <is>
          <t>Dashboards</t>
        </is>
      </c>
      <c r="C419" s="4" t="inlineStr">
        <is>
          <t>dash.pairCount</t>
        </is>
      </c>
      <c r="D419" s="4" t="inlineStr">
        <is>
          <t>{{n}} bills</t>
        </is>
      </c>
      <c r="E419" s="4" t="inlineStr">
        <is>
          <t>{{n}} बिले</t>
        </is>
      </c>
      <c r="F419" s="5" t="n"/>
      <c r="G419" s="5" t="n"/>
      <c r="H419" s="5" t="n"/>
    </row>
    <row r="420">
      <c r="A420" s="4" t="inlineStr">
        <is>
          <t>3 - Low</t>
        </is>
      </c>
      <c r="B420" s="4" t="inlineStr">
        <is>
          <t>Dashboards</t>
        </is>
      </c>
      <c r="C420" s="4" t="inlineStr">
        <is>
          <t>dash.profit</t>
        </is>
      </c>
      <c r="D420" s="4" t="inlineStr">
        <is>
          <t>Profit</t>
        </is>
      </c>
      <c r="E420" s="4" t="inlineStr">
        <is>
          <t>नफा</t>
        </is>
      </c>
      <c r="F420" s="5" t="n"/>
      <c r="G420" s="5" t="n"/>
      <c r="H420" s="5" t="n"/>
    </row>
    <row r="421">
      <c r="A421" s="4" t="inlineStr">
        <is>
          <t>3 - Low</t>
        </is>
      </c>
      <c r="B421" s="4" t="inlineStr">
        <is>
          <t>Dashboards</t>
        </is>
      </c>
      <c r="C421" s="4" t="inlineStr">
        <is>
          <t>dash.requests</t>
        </is>
      </c>
      <c r="D421" s="4" t="inlineStr">
        <is>
          <t>Asked for, not stocked</t>
        </is>
      </c>
      <c r="E421" s="4" t="inlineStr">
        <is>
          <t>मागणी झाली, स्टॉक नाही</t>
        </is>
      </c>
      <c r="F421" s="5" t="n"/>
      <c r="G421" s="5" t="n"/>
      <c r="H421" s="5" t="n"/>
    </row>
    <row r="422">
      <c r="A422" s="4" t="inlineStr">
        <is>
          <t>3 - Low</t>
        </is>
      </c>
      <c r="B422" s="4" t="inlineStr">
        <is>
          <t>Dashboards</t>
        </is>
      </c>
      <c r="C422" s="4" t="inlineStr">
        <is>
          <t>dash.requestsSub</t>
        </is>
      </c>
      <c r="D422" s="4" t="inlineStr">
        <is>
          <t>What customers wanted that you do not carry</t>
        </is>
      </c>
      <c r="E422" s="4" t="inlineStr">
        <is>
          <t>ग्राहकांना हवे होते पण तुमच्याकडे नाही</t>
        </is>
      </c>
      <c r="F422" s="5" t="n"/>
      <c r="G422" s="5" t="n"/>
      <c r="H422" s="5" t="n"/>
    </row>
    <row r="423">
      <c r="A423" s="4" t="inlineStr">
        <is>
          <t>3 - Low</t>
        </is>
      </c>
      <c r="B423" s="4" t="inlineStr">
        <is>
          <t>Dashboards</t>
        </is>
      </c>
      <c r="C423" s="4" t="inlineStr">
        <is>
          <t>dash.split</t>
        </is>
      </c>
      <c r="D423" s="4" t="inlineStr">
        <is>
          <t>By payment mode</t>
        </is>
      </c>
      <c r="E423" s="4" t="inlineStr">
        <is>
          <t>पैसे देण्याच्या पद्धतीनुसार</t>
        </is>
      </c>
      <c r="F423" s="5" t="n"/>
      <c r="G423" s="5" t="n"/>
      <c r="H423" s="5" t="n"/>
    </row>
    <row r="424">
      <c r="A424" s="4" t="inlineStr">
        <is>
          <t>3 - Low</t>
        </is>
      </c>
      <c r="B424" s="4" t="inlineStr">
        <is>
          <t>Dashboards</t>
        </is>
      </c>
      <c r="C424" s="4" t="inlineStr">
        <is>
          <t>dash.splitNote</t>
        </is>
      </c>
      <c r="D424" s="4" t="inlineStr">
        <is>
          <t>Includes dues received; credit shows what is still unpaid</t>
        </is>
      </c>
      <c r="E424" s="4" t="inlineStr">
        <is>
          <t>यात मिळालेली थकबाकी समाविष्ट आहे; उधारीत अजून न भरलेली रक्कम दिसते.</t>
        </is>
      </c>
      <c r="F424" s="5" t="n"/>
      <c r="G424" s="5" t="n"/>
      <c r="H424" s="5" t="n"/>
    </row>
    <row r="425">
      <c r="A425" s="4" t="inlineStr">
        <is>
          <t>3 - Low</t>
        </is>
      </c>
      <c r="B425" s="4" t="inlineStr">
        <is>
          <t>Dashboards</t>
        </is>
      </c>
      <c r="C425" s="4" t="inlineStr">
        <is>
          <t>dash.title</t>
        </is>
      </c>
      <c r="D425" s="4" t="inlineStr">
        <is>
          <t>Dashboards</t>
        </is>
      </c>
      <c r="E425" s="4" t="inlineStr">
        <is>
          <t>डॅशबोर्ड</t>
        </is>
      </c>
      <c r="F425" s="5" t="n"/>
      <c r="G425" s="5" t="n"/>
      <c r="H425" s="5" t="n"/>
    </row>
    <row r="426">
      <c r="A426" s="4" t="inlineStr">
        <is>
          <t>3 - Low</t>
        </is>
      </c>
      <c r="B426" s="4" t="inlineStr">
        <is>
          <t>Dashboards</t>
        </is>
      </c>
      <c r="C426" s="4" t="inlineStr">
        <is>
          <t>dash.together</t>
        </is>
      </c>
      <c r="D426" s="4" t="inlineStr">
        <is>
          <t>Bought together</t>
        </is>
      </c>
      <c r="E426" s="4" t="inlineStr">
        <is>
          <t>एकत्र घेतलेले</t>
        </is>
      </c>
      <c r="F426" s="5" t="n"/>
      <c r="G426" s="5" t="n"/>
      <c r="H426" s="5" t="n"/>
    </row>
    <row r="427">
      <c r="A427" s="4" t="inlineStr">
        <is>
          <t>3 - Low</t>
        </is>
      </c>
      <c r="B427" s="4" t="inlineStr">
        <is>
          <t>Dashboards</t>
        </is>
      </c>
      <c r="C427" s="4" t="inlineStr">
        <is>
          <t>dash.togetherSub</t>
        </is>
      </c>
      <c r="D427" s="4" t="inlineStr">
        <is>
          <t>Pairs seen 3 or more times</t>
        </is>
      </c>
      <c r="E427" s="4" t="inlineStr">
        <is>
          <t>3 किंवा अधिक बिलांत एकत्र</t>
        </is>
      </c>
      <c r="F427" s="5" t="n"/>
      <c r="G427" s="5" t="n"/>
      <c r="H427" s="5" t="n"/>
    </row>
    <row r="428">
      <c r="A428" s="4" t="inlineStr">
        <is>
          <t>3 - Low</t>
        </is>
      </c>
      <c r="B428" s="4" t="inlineStr">
        <is>
          <t>Dashboards</t>
        </is>
      </c>
      <c r="C428" s="4" t="inlineStr">
        <is>
          <t>dash.topItems</t>
        </is>
      </c>
      <c r="D428" s="4" t="inlineStr">
        <is>
          <t>Top items</t>
        </is>
      </c>
      <c r="E428" s="4" t="inlineStr">
        <is>
          <t>सर्वाधिक विकलेले</t>
        </is>
      </c>
      <c r="F428" s="5" t="n"/>
      <c r="G428" s="5" t="n"/>
      <c r="H428" s="5" t="n"/>
    </row>
    <row r="429">
      <c r="A429" s="4" t="inlineStr">
        <is>
          <t>3 - Low</t>
        </is>
      </c>
      <c r="B429" s="4" t="inlineStr">
        <is>
          <t>Dashboards</t>
        </is>
      </c>
      <c r="C429" s="4" t="inlineStr">
        <is>
          <t>dash.topItemsSub</t>
        </is>
      </c>
      <c r="D429" s="4" t="inlineStr">
        <is>
          <t>By sales value. Shows quantity · sales · margin.</t>
        </is>
      </c>
      <c r="E429" s="4" t="inlineStr">
        <is>
          <t>विक्री मूल्यानुसार; प्रमाण · विक्री · मार्जिन दाखवते.</t>
        </is>
      </c>
      <c r="F429" s="5" t="n"/>
      <c r="G429" s="5" t="n"/>
      <c r="H429" s="5" t="n"/>
    </row>
    <row r="430">
      <c r="A430" s="4" t="inlineStr">
        <is>
          <t>3 - Low</t>
        </is>
      </c>
      <c r="B430" s="4" t="inlineStr">
        <is>
          <t>Dashboards</t>
        </is>
      </c>
      <c r="C430" s="4" t="inlineStr">
        <is>
          <t>dash.uncosted</t>
        </is>
      </c>
      <c r="D430" s="4" t="inlineStr">
        <is>
          <t>{{n}} sold lines had no purchase cost and are left out of profit.</t>
        </is>
      </c>
      <c r="E430" s="4" t="inlineStr">
        <is>
          <t>{{n}} विकलेल्या ओळींचा खरेदी खर्च नव्हता, म्हणून त्या नफ्यात धरलेल्या नाहीत.</t>
        </is>
      </c>
      <c r="F430" s="5" t="n"/>
      <c r="G430" s="5" t="n"/>
      <c r="H430" s="5" t="n"/>
    </row>
    <row r="431">
      <c r="A431" s="4" t="inlineStr">
        <is>
          <t>3 - Low</t>
        </is>
      </c>
      <c r="B431" s="4" t="inlineStr">
        <is>
          <t>Dashboards</t>
        </is>
      </c>
      <c r="C431" s="4" t="inlineStr">
        <is>
          <t>dash.voided</t>
        </is>
      </c>
      <c r="D431" s="4" t="inlineStr">
        <is>
          <t>{{n}} voided · {{amount}}</t>
        </is>
      </c>
      <c r="E431" s="4" t="inlineStr">
        <is>
          <t>{{n}} रद्द · {{amount}}</t>
        </is>
      </c>
      <c r="F431" s="5" t="n"/>
      <c r="G431" s="5" t="n"/>
      <c r="H431" s="5" t="n"/>
    </row>
    <row r="432">
      <c r="A432" s="4" t="inlineStr">
        <is>
          <t>3 - Low</t>
        </is>
      </c>
      <c r="B432" s="4" t="inlineStr">
        <is>
          <t>Platform owner console</t>
        </is>
      </c>
      <c r="C432" s="4" t="inlineStr">
        <is>
          <t>owner.active</t>
        </is>
      </c>
      <c r="D432" s="4" t="inlineStr">
        <is>
          <t>Active</t>
        </is>
      </c>
      <c r="E432" s="4" t="inlineStr">
        <is>
          <t>सक्रिय</t>
        </is>
      </c>
      <c r="F432" s="5" t="n"/>
      <c r="G432" s="5" t="n"/>
      <c r="H432" s="5" t="n"/>
    </row>
    <row r="433">
      <c r="A433" s="4" t="inlineStr">
        <is>
          <t>3 - Low</t>
        </is>
      </c>
      <c r="B433" s="4" t="inlineStr">
        <is>
          <t>Platform owner console</t>
        </is>
      </c>
      <c r="C433" s="4" t="inlineStr">
        <is>
          <t>owner.add</t>
        </is>
      </c>
      <c r="D433" s="4" t="inlineStr">
        <is>
          <t>Add shop</t>
        </is>
      </c>
      <c r="E433" s="4" t="inlineStr">
        <is>
          <t>दुकान जोडा</t>
        </is>
      </c>
      <c r="F433" s="5" t="n"/>
      <c r="G433" s="5" t="n"/>
      <c r="H433" s="5" t="n"/>
    </row>
    <row r="434">
      <c r="A434" s="4" t="inlineStr">
        <is>
          <t>3 - Low</t>
        </is>
      </c>
      <c r="B434" s="4" t="inlineStr">
        <is>
          <t>Platform owner console</t>
        </is>
      </c>
      <c r="C434" s="4" t="inlineStr">
        <is>
          <t>owner.address</t>
        </is>
      </c>
      <c r="D434" s="4" t="inlineStr">
        <is>
          <t>Address (optional)</t>
        </is>
      </c>
      <c r="E434" s="4" t="inlineStr">
        <is>
          <t>पत्ता (ऐच्छिक)</t>
        </is>
      </c>
      <c r="F434" s="5" t="n"/>
      <c r="G434" s="5" t="n"/>
      <c r="H434" s="5" t="n"/>
    </row>
    <row r="435">
      <c r="A435" s="4" t="inlineStr">
        <is>
          <t>3 - Low</t>
        </is>
      </c>
      <c r="B435" s="4" t="inlineStr">
        <is>
          <t>Platform owner console</t>
        </is>
      </c>
      <c r="C435" s="4" t="inlineStr">
        <is>
          <t>owner.adminName</t>
        </is>
      </c>
      <c r="D435" s="4" t="inlineStr">
        <is>
          <t>Admin name</t>
        </is>
      </c>
      <c r="E435" s="4" t="inlineStr">
        <is>
          <t>अॅडमिनचे नाव</t>
        </is>
      </c>
      <c r="F435" s="5" t="n"/>
      <c r="G435" s="5" t="n"/>
      <c r="H435" s="5" t="n"/>
    </row>
    <row r="436">
      <c r="A436" s="4" t="inlineStr">
        <is>
          <t>3 - Low</t>
        </is>
      </c>
      <c r="B436" s="4" t="inlineStr">
        <is>
          <t>Platform owner console</t>
        </is>
      </c>
      <c r="C436" s="4" t="inlineStr">
        <is>
          <t>owner.adminNotCreated</t>
        </is>
      </c>
      <c r="D436" s="4" t="inlineStr">
        <is>
          <t>The admin account could not be created. The shop was removed again.</t>
        </is>
      </c>
      <c r="E436" s="4" t="inlineStr">
        <is>
          <t>अॅडमिन खाते तयार होऊ शकले नाही. दुकान पुन्हा काढले गेले.</t>
        </is>
      </c>
      <c r="F436" s="5" t="n"/>
      <c r="G436" s="5" t="n"/>
      <c r="H436" s="5" t="n"/>
    </row>
    <row r="437">
      <c r="A437" s="4" t="inlineStr">
        <is>
          <t>3 - Low</t>
        </is>
      </c>
      <c r="B437" s="4" t="inlineStr">
        <is>
          <t>Platform owner console</t>
        </is>
      </c>
      <c r="C437" s="4" t="inlineStr">
        <is>
          <t>owner.badEmail</t>
        </is>
      </c>
      <c r="D437" s="4" t="inlineStr">
        <is>
          <t>Enter a valid email.</t>
        </is>
      </c>
      <c r="E437" s="4" t="inlineStr">
        <is>
          <t>योग्य ईमेल टाका.</t>
        </is>
      </c>
      <c r="F437" s="5" t="n"/>
      <c r="G437" s="5" t="n"/>
      <c r="H437" s="5" t="n"/>
    </row>
    <row r="438">
      <c r="A438" s="4" t="inlineStr">
        <is>
          <t>3 - Low</t>
        </is>
      </c>
      <c r="B438" s="4" t="inlineStr">
        <is>
          <t>Platform owner console</t>
        </is>
      </c>
      <c r="C438" s="4" t="inlineStr">
        <is>
          <t>owner.bansIncomplete</t>
        </is>
      </c>
      <c r="D438" s="4" t="inlineStr">
        <is>
          <t>The shop is suspended, but some staff sign-ins could not be blocked. Try again.</t>
        </is>
      </c>
      <c r="E438" s="4" t="inlineStr">
        <is>
          <t>दुकान निलंबित आहे, पण काही कर्मचाऱ्यांचे साइन-इन रोखता आले नाहीत. पुन्हा प्रयत्न करा.</t>
        </is>
      </c>
      <c r="F438" s="5" t="n"/>
      <c r="G438" s="5" t="n"/>
      <c r="H438" s="5" t="n"/>
    </row>
    <row r="439">
      <c r="A439" s="4" t="inlineStr">
        <is>
          <t>3 - Low</t>
        </is>
      </c>
      <c r="B439" s="4" t="inlineStr">
        <is>
          <t>Platform owner console</t>
        </is>
      </c>
      <c r="C439" s="4" t="inlineStr">
        <is>
          <t>owner.billsMonth</t>
        </is>
      </c>
      <c r="D439" s="4" t="inlineStr">
        <is>
          <t>{{n}} bills this month</t>
        </is>
      </c>
      <c r="E439" s="4" t="inlineStr">
        <is>
          <t>या महिन्यात {{n}} बिले</t>
        </is>
      </c>
      <c r="F439" s="5" t="n"/>
      <c r="G439" s="5" t="n"/>
      <c r="H439" s="5" t="n"/>
    </row>
    <row r="440">
      <c r="A440" s="4" t="inlineStr">
        <is>
          <t>3 - Low</t>
        </is>
      </c>
      <c r="B440" s="4" t="inlineStr">
        <is>
          <t>Platform owner console</t>
        </is>
      </c>
      <c r="C440" s="4" t="inlineStr">
        <is>
          <t>owner.cancel</t>
        </is>
      </c>
      <c r="D440" s="4" t="inlineStr">
        <is>
          <t>Cancel</t>
        </is>
      </c>
      <c r="E440" s="4" t="inlineStr">
        <is>
          <t>रद्द करा</t>
        </is>
      </c>
      <c r="F440" s="5" t="n"/>
      <c r="G440" s="5" t="n"/>
      <c r="H440" s="5" t="n"/>
    </row>
    <row r="441">
      <c r="A441" s="4" t="inlineStr">
        <is>
          <t>3 - Low</t>
        </is>
      </c>
      <c r="B441" s="4" t="inlineStr">
        <is>
          <t>Platform owner console</t>
        </is>
      </c>
      <c r="C441" s="4" t="inlineStr">
        <is>
          <t>owner.confirm</t>
        </is>
      </c>
      <c r="D441" s="4" t="inlineStr">
        <is>
          <t>Yes, do it</t>
        </is>
      </c>
      <c r="E441" s="4" t="inlineStr">
        <is>
          <t>हो, करा</t>
        </is>
      </c>
      <c r="F441" s="5" t="n"/>
      <c r="G441" s="5" t="n"/>
      <c r="H441" s="5" t="n"/>
    </row>
    <row r="442">
      <c r="A442" s="4" t="inlineStr">
        <is>
          <t>3 - Low</t>
        </is>
      </c>
      <c r="B442" s="4" t="inlineStr">
        <is>
          <t>Platform owner console</t>
        </is>
      </c>
      <c r="C442" s="4" t="inlineStr">
        <is>
          <t>owner.confirmReinstate</t>
        </is>
      </c>
      <c r="D442" s="4" t="inlineStr">
        <is>
          <t>Reinstate {{vendor}}?</t>
        </is>
      </c>
      <c r="E442" s="4" t="inlineStr">
        <is>
          <t>{{vendor}} पुन्हा सुरू करायचे?</t>
        </is>
      </c>
      <c r="F442" s="5" t="n"/>
      <c r="G442" s="5" t="n"/>
      <c r="H442" s="5" t="n"/>
    </row>
    <row r="443">
      <c r="A443" s="4" t="inlineStr">
        <is>
          <t>3 - Low</t>
        </is>
      </c>
      <c r="B443" s="4" t="inlineStr">
        <is>
          <t>Platform owner console</t>
        </is>
      </c>
      <c r="C443" s="4" t="inlineStr">
        <is>
          <t>owner.confirmSuspend</t>
        </is>
      </c>
      <c r="D443" s="4" t="inlineStr">
        <is>
          <t>Suspend {{vendor}}? Its staff will be signed out and cannot record or bill until reinstated.</t>
        </is>
      </c>
      <c r="E443" s="4" t="inlineStr">
        <is>
          <t>{{vendor}} निलंबित करायचे? त्याचे कर्मचारी साइन-आउट होतील आणि पुन्हा सुरू होईपर्यंत नोंद किंवा बिल करू शकणार नाहीत.</t>
        </is>
      </c>
      <c r="F443" s="5" t="n"/>
      <c r="G443" s="5" t="n"/>
      <c r="H443" s="5" t="n"/>
    </row>
    <row r="444">
      <c r="A444" s="4" t="inlineStr">
        <is>
          <t>3 - Low</t>
        </is>
      </c>
      <c r="B444" s="4" t="inlineStr">
        <is>
          <t>Platform owner console</t>
        </is>
      </c>
      <c r="C444" s="4" t="inlineStr">
        <is>
          <t>owner.created</t>
        </is>
      </c>
      <c r="D444" s="4" t="inlineStr">
        <is>
          <t>{{vendor}} created. {{email}} must change the password on first sign-in.</t>
        </is>
      </c>
      <c r="E444" s="4" t="inlineStr">
        <is>
          <t>{{vendor}} तयार झाले. {{email}} ने पहिल्या साइन-इनवर पासवर्ड बदलला पाहिजे.</t>
        </is>
      </c>
      <c r="F444" s="5" t="n"/>
      <c r="G444" s="5" t="n"/>
      <c r="H444" s="5" t="n"/>
    </row>
    <row r="445">
      <c r="A445" s="4" t="inlineStr">
        <is>
          <t>3 - Low</t>
        </is>
      </c>
      <c r="B445" s="4" t="inlineStr">
        <is>
          <t>Platform owner console</t>
        </is>
      </c>
      <c r="C445" s="4" t="inlineStr">
        <is>
          <t>owner.email</t>
        </is>
      </c>
      <c r="D445" s="4" t="inlineStr">
        <is>
          <t>Admin email</t>
        </is>
      </c>
      <c r="E445" s="4" t="inlineStr">
        <is>
          <t>अॅडमिन ईमेल</t>
        </is>
      </c>
      <c r="F445" s="5" t="n"/>
      <c r="G445" s="5" t="n"/>
      <c r="H445" s="5" t="n"/>
    </row>
    <row r="446">
      <c r="A446" s="4" t="inlineStr">
        <is>
          <t>3 - Low</t>
        </is>
      </c>
      <c r="B446" s="4" t="inlineStr">
        <is>
          <t>Platform owner console</t>
        </is>
      </c>
      <c r="C446" s="4" t="inlineStr">
        <is>
          <t>owner.empty</t>
        </is>
      </c>
      <c r="D446" s="4" t="inlineStr">
        <is>
          <t>No shops yet.</t>
        </is>
      </c>
      <c r="E446" s="4" t="inlineStr">
        <is>
          <t>अजून दुकाने नाहीत.</t>
        </is>
      </c>
      <c r="F446" s="5" t="n"/>
      <c r="G446" s="5" t="n"/>
      <c r="H446" s="5" t="n"/>
    </row>
    <row r="447">
      <c r="A447" s="4" t="inlineStr">
        <is>
          <t>3 - Low</t>
        </is>
      </c>
      <c r="B447" s="4" t="inlineStr">
        <is>
          <t>Platform owner console</t>
        </is>
      </c>
      <c r="C447" s="4" t="inlineStr">
        <is>
          <t>owner.lastBill</t>
        </is>
      </c>
      <c r="D447" s="4" t="inlineStr">
        <is>
          <t>Last bill</t>
        </is>
      </c>
      <c r="E447" s="4" t="inlineStr">
        <is>
          <t>शेवटचे बिल</t>
        </is>
      </c>
      <c r="F447" s="5" t="n"/>
      <c r="G447" s="5" t="n"/>
      <c r="H447" s="5" t="n"/>
    </row>
    <row r="448">
      <c r="A448" s="4" t="inlineStr">
        <is>
          <t>3 - Low</t>
        </is>
      </c>
      <c r="B448" s="4" t="inlineStr">
        <is>
          <t>Platform owner console</t>
        </is>
      </c>
      <c r="C448" s="4" t="inlineStr">
        <is>
          <t>owner.loading</t>
        </is>
      </c>
      <c r="D448" s="4" t="inlineStr">
        <is>
          <t>Loading…</t>
        </is>
      </c>
      <c r="E448" s="4" t="inlineStr">
        <is>
          <t>लोड होत आहे…</t>
        </is>
      </c>
      <c r="F448" s="5" t="n"/>
      <c r="G448" s="5" t="n"/>
      <c r="H448" s="5" t="n"/>
    </row>
    <row r="449">
      <c r="A449" s="4" t="inlineStr">
        <is>
          <t>3 - Low</t>
        </is>
      </c>
      <c r="B449" s="4" t="inlineStr">
        <is>
          <t>Platform owner console</t>
        </is>
      </c>
      <c r="C449" s="4" t="inlineStr">
        <is>
          <t>owner.never</t>
        </is>
      </c>
      <c r="D449" s="4" t="inlineStr">
        <is>
          <t>No bills yet</t>
        </is>
      </c>
      <c r="E449" s="4" t="inlineStr">
        <is>
          <t>अजून बिल नाही</t>
        </is>
      </c>
      <c r="F449" s="5" t="n"/>
      <c r="G449" s="5" t="n"/>
      <c r="H449" s="5" t="n"/>
    </row>
    <row r="450">
      <c r="A450" s="4" t="inlineStr">
        <is>
          <t>3 - Low</t>
        </is>
      </c>
      <c r="B450" s="4" t="inlineStr">
        <is>
          <t>Platform owner console</t>
        </is>
      </c>
      <c r="C450" s="4" t="inlineStr">
        <is>
          <t>owner.password</t>
        </is>
      </c>
      <c r="D450" s="4" t="inlineStr">
        <is>
          <t>First password</t>
        </is>
      </c>
      <c r="E450" s="4" t="inlineStr">
        <is>
          <t>पहिला पासवर्ड</t>
        </is>
      </c>
      <c r="F450" s="5" t="n"/>
      <c r="G450" s="5" t="n"/>
      <c r="H450" s="5" t="n"/>
    </row>
    <row r="451">
      <c r="A451" s="4" t="inlineStr">
        <is>
          <t>3 - Low</t>
        </is>
      </c>
      <c r="B451" s="4" t="inlineStr">
        <is>
          <t>Platform owner console</t>
        </is>
      </c>
      <c r="C451" s="4" t="inlineStr">
        <is>
          <t>owner.phone</t>
        </is>
      </c>
      <c r="D451" s="4" t="inlineStr">
        <is>
          <t>Phone (optional)</t>
        </is>
      </c>
      <c r="E451" s="4" t="inlineStr">
        <is>
          <t>फोन (ऐच्छिक)</t>
        </is>
      </c>
      <c r="F451" s="5" t="n"/>
      <c r="G451" s="5" t="n"/>
      <c r="H451" s="5" t="n"/>
    </row>
    <row r="452">
      <c r="A452" s="4" t="inlineStr">
        <is>
          <t>3 - Low</t>
        </is>
      </c>
      <c r="B452" s="4" t="inlineStr">
        <is>
          <t>Platform owner console</t>
        </is>
      </c>
      <c r="C452" s="4" t="inlineStr">
        <is>
          <t>owner.reinstate</t>
        </is>
      </c>
      <c r="D452" s="4" t="inlineStr">
        <is>
          <t>Reinstate</t>
        </is>
      </c>
      <c r="E452" s="4" t="inlineStr">
        <is>
          <t>पुन्हा सुरू करा</t>
        </is>
      </c>
      <c r="F452" s="5" t="n"/>
      <c r="G452" s="5" t="n"/>
      <c r="H452" s="5" t="n"/>
    </row>
    <row r="453">
      <c r="A453" s="4" t="inlineStr">
        <is>
          <t>3 - Low</t>
        </is>
      </c>
      <c r="B453" s="4" t="inlineStr">
        <is>
          <t>Platform owner console</t>
        </is>
      </c>
      <c r="C453" s="4" t="inlineStr">
        <is>
          <t>owner.required</t>
        </is>
      </c>
      <c r="D453" s="4" t="inlineStr">
        <is>
          <t>This field is required.</t>
        </is>
      </c>
      <c r="E453" s="4" t="inlineStr">
        <is>
          <t>हे फील्ड आवश्यक आहे.</t>
        </is>
      </c>
      <c r="F453" s="5" t="n"/>
      <c r="G453" s="5" t="n"/>
      <c r="H453" s="5" t="n"/>
    </row>
    <row r="454">
      <c r="A454" s="4" t="inlineStr">
        <is>
          <t>3 - Low</t>
        </is>
      </c>
      <c r="B454" s="4" t="inlineStr">
        <is>
          <t>Platform owner console</t>
        </is>
      </c>
      <c r="C454" s="4" t="inlineStr">
        <is>
          <t>owner.salesMonth</t>
        </is>
      </c>
      <c r="D454" s="4" t="inlineStr">
        <is>
          <t>Sales this month</t>
        </is>
      </c>
      <c r="E454" s="4" t="inlineStr">
        <is>
          <t>या महिन्याची विक्री</t>
        </is>
      </c>
      <c r="F454" s="5" t="n"/>
      <c r="G454" s="5" t="n"/>
      <c r="H454" s="5" t="n"/>
    </row>
    <row r="455">
      <c r="A455" s="4" t="inlineStr">
        <is>
          <t>3 - Low</t>
        </is>
      </c>
      <c r="B455" s="4" t="inlineStr">
        <is>
          <t>Platform owner console</t>
        </is>
      </c>
      <c r="C455" s="4" t="inlineStr">
        <is>
          <t>owner.save</t>
        </is>
      </c>
      <c r="D455" s="4" t="inlineStr">
        <is>
          <t>Create shop</t>
        </is>
      </c>
      <c r="E455" s="4" t="inlineStr">
        <is>
          <t>दुकान तयार करा</t>
        </is>
      </c>
      <c r="F455" s="5" t="n"/>
      <c r="G455" s="5" t="n"/>
      <c r="H455" s="5" t="n"/>
    </row>
    <row r="456">
      <c r="A456" s="4" t="inlineStr">
        <is>
          <t>3 - Low</t>
        </is>
      </c>
      <c r="B456" s="4" t="inlineStr">
        <is>
          <t>Platform owner console</t>
        </is>
      </c>
      <c r="C456" s="4" t="inlineStr">
        <is>
          <t>owner.staff</t>
        </is>
      </c>
      <c r="D456" s="4" t="inlineStr">
        <is>
          <t>{{n}} staff</t>
        </is>
      </c>
      <c r="E456" s="4" t="inlineStr">
        <is>
          <t>{{n}} कर्मचारी</t>
        </is>
      </c>
      <c r="F456" s="5" t="n"/>
      <c r="G456" s="5" t="n"/>
      <c r="H456" s="5" t="n"/>
    </row>
    <row r="457">
      <c r="A457" s="4" t="inlineStr">
        <is>
          <t>3 - Low</t>
        </is>
      </c>
      <c r="B457" s="4" t="inlineStr">
        <is>
          <t>Platform owner console</t>
        </is>
      </c>
      <c r="C457" s="4" t="inlineStr">
        <is>
          <t>owner.suspend</t>
        </is>
      </c>
      <c r="D457" s="4" t="inlineStr">
        <is>
          <t>Suspend</t>
        </is>
      </c>
      <c r="E457" s="4" t="inlineStr">
        <is>
          <t>निलंबित करा</t>
        </is>
      </c>
      <c r="F457" s="5" t="n"/>
      <c r="G457" s="5" t="n"/>
      <c r="H457" s="5" t="n"/>
    </row>
    <row r="458">
      <c r="A458" s="4" t="inlineStr">
        <is>
          <t>3 - Low</t>
        </is>
      </c>
      <c r="B458" s="4" t="inlineStr">
        <is>
          <t>Platform owner console</t>
        </is>
      </c>
      <c r="C458" s="4" t="inlineStr">
        <is>
          <t>owner.suspendedBadge</t>
        </is>
      </c>
      <c r="D458" s="4" t="inlineStr">
        <is>
          <t>Suspended</t>
        </is>
      </c>
      <c r="E458" s="4" t="inlineStr">
        <is>
          <t>निलंबित</t>
        </is>
      </c>
      <c r="F458" s="5" t="n"/>
      <c r="G458" s="5" t="n"/>
      <c r="H458" s="5" t="n"/>
    </row>
    <row r="459">
      <c r="A459" s="4" t="inlineStr">
        <is>
          <t>3 - Low</t>
        </is>
      </c>
      <c r="B459" s="4" t="inlineStr">
        <is>
          <t>Platform owner console</t>
        </is>
      </c>
      <c r="C459" s="4" t="inlineStr">
        <is>
          <t>owner.title</t>
        </is>
      </c>
      <c r="D459" s="4" t="inlineStr">
        <is>
          <t>Owner console</t>
        </is>
      </c>
      <c r="E459" s="4" t="inlineStr">
        <is>
          <t>मालक कन्सोल</t>
        </is>
      </c>
      <c r="F459" s="5" t="n"/>
      <c r="G459" s="5" t="n"/>
      <c r="H459" s="5" t="n"/>
    </row>
    <row r="460">
      <c r="A460" s="4" t="inlineStr">
        <is>
          <t>3 - Low</t>
        </is>
      </c>
      <c r="B460" s="4" t="inlineStr">
        <is>
          <t>Platform owner console</t>
        </is>
      </c>
      <c r="C460" s="4" t="inlineStr">
        <is>
          <t>owner.vendorName</t>
        </is>
      </c>
      <c r="D460" s="4" t="inlineStr">
        <is>
          <t>Shop name</t>
        </is>
      </c>
      <c r="E460" s="4" t="inlineStr">
        <is>
          <t>दुकानाचे नाव</t>
        </is>
      </c>
      <c r="F460" s="5" t="n"/>
      <c r="G460" s="5" t="n"/>
      <c r="H460" s="5" t="n"/>
    </row>
    <row r="461">
      <c r="A461" s="4" t="inlineStr">
        <is>
          <t>3 - Low</t>
        </is>
      </c>
      <c r="B461" s="4" t="inlineStr">
        <is>
          <t>Platform owner console</t>
        </is>
      </c>
      <c r="C461" s="4" t="inlineStr">
        <is>
          <t>owner.vendorNotCreated</t>
        </is>
      </c>
      <c r="D461" s="4" t="inlineStr">
        <is>
          <t>The shop could not be created. Nothing was saved.</t>
        </is>
      </c>
      <c r="E461" s="4" t="inlineStr">
        <is>
          <t>दुकान तयार होऊ शकले नाही. काहीही जतन झाले नाही.</t>
        </is>
      </c>
      <c r="F461" s="5" t="n"/>
      <c r="G461" s="5" t="n"/>
      <c r="H461" s="5" t="n"/>
    </row>
    <row r="462">
      <c r="A462" s="4" t="inlineStr">
        <is>
          <t>3 - Low</t>
        </is>
      </c>
      <c r="B462" s="4" t="inlineStr">
        <is>
          <t>Platform owner console</t>
        </is>
      </c>
      <c r="C462" s="4" t="inlineStr">
        <is>
          <t>owner.vendorNotFound</t>
        </is>
      </c>
      <c r="D462" s="4" t="inlineStr">
        <is>
          <t>That shop no longer exists.</t>
        </is>
      </c>
      <c r="E462" s="4" t="inlineStr">
        <is>
          <t>ते दुकान आता अस्तित्वात नाही.</t>
        </is>
      </c>
      <c r="F462" s="5" t="n"/>
      <c r="G462" s="5" t="n"/>
      <c r="H462" s="5" t="n"/>
    </row>
    <row r="463">
      <c r="A463" s="4" t="inlineStr">
        <is>
          <t>3 - Low</t>
        </is>
      </c>
      <c r="B463" s="4" t="inlineStr">
        <is>
          <t>Platform owner console</t>
        </is>
      </c>
      <c r="C463" s="4" t="inlineStr">
        <is>
          <t>owner.vendorPartlyCreated</t>
        </is>
      </c>
      <c r="D463" s="4" t="inlineStr">
        <is>
          <t>The admin account was created but could not be linked. Contact support before retrying.</t>
        </is>
      </c>
      <c r="E463" s="4" t="inlineStr">
        <is>
          <t>अॅडमिन खाते तयार झाले पण जोडता आले नाही. पुन्हा प्रयत्न करण्यापूर्वी सहाय्याशी संपर्क साधा.</t>
        </is>
      </c>
      <c r="F463" s="5" t="n"/>
      <c r="G463" s="5" t="n"/>
      <c r="H463" s="5" t="n"/>
    </row>
    <row r="464">
      <c r="A464" s="4" t="inlineStr">
        <is>
          <t>3 - Low</t>
        </is>
      </c>
      <c r="B464" s="4" t="inlineStr">
        <is>
          <t>Platform owner console</t>
        </is>
      </c>
      <c r="C464" s="4" t="inlineStr">
        <is>
          <t>owner.vendors</t>
        </is>
      </c>
      <c r="D464" s="4" t="inlineStr">
        <is>
          <t>Shops</t>
        </is>
      </c>
      <c r="E464" s="4" t="inlineStr">
        <is>
          <t>दुकाने</t>
        </is>
      </c>
      <c r="F464" s="5" t="n"/>
      <c r="G464" s="5" t="n"/>
      <c r="H464" s="5" t="n"/>
    </row>
    <row r="465">
      <c r="A465" s="4" t="inlineStr">
        <is>
          <t>3 - Low</t>
        </is>
      </c>
      <c r="B465" s="4" t="inlineStr">
        <is>
          <t>Platform owner console</t>
        </is>
      </c>
      <c r="C465" s="4" t="inlineStr">
        <is>
          <t>owner.weakPassword</t>
        </is>
      </c>
      <c r="D465" s="4" t="inlineStr">
        <is>
          <t>At least 8 characters.</t>
        </is>
      </c>
      <c r="E465" s="4" t="inlineStr">
        <is>
          <t>किमान 8 अक्षरे.</t>
        </is>
      </c>
      <c r="F465" s="5" t="n"/>
      <c r="G465" s="5" t="n"/>
      <c r="H465" s="5" t="n"/>
    </row>
    <row r="466">
      <c r="A466" s="4" t="inlineStr">
        <is>
          <t>3 - Low</t>
        </is>
      </c>
      <c r="B466" s="4" t="inlineStr">
        <is>
          <t>Rate-list photo import</t>
        </is>
      </c>
      <c r="C466" s="4" t="inlineStr">
        <is>
          <t>rateList.addedNote</t>
        </is>
      </c>
      <c r="D466" s="4" t="inlineStr">
        <is>
          <t>stock 30 · cost = price</t>
        </is>
      </c>
      <c r="E466" s="4" t="inlineStr">
        <is>
          <t>साठा 30 · खर्च = दर</t>
        </is>
      </c>
      <c r="F466" s="5" t="n"/>
      <c r="G466" s="5" t="n"/>
      <c r="H466" s="5" t="n"/>
    </row>
    <row r="467">
      <c r="A467" s="4" t="inlineStr">
        <is>
          <t>3 - Low</t>
        </is>
      </c>
      <c r="B467" s="4" t="inlineStr">
        <is>
          <t>Rate-list photo import</t>
        </is>
      </c>
      <c r="C467" s="4" t="inlineStr">
        <is>
          <t>rateList.another</t>
        </is>
      </c>
      <c r="D467" s="4" t="inlineStr">
        <is>
          <t>Update another list</t>
        </is>
      </c>
      <c r="E467" s="4" t="inlineStr">
        <is>
          <t>दुसरी यादी अपडेट करा</t>
        </is>
      </c>
      <c r="F467" s="5" t="n"/>
      <c r="G467" s="5" t="n"/>
      <c r="H467" s="5" t="n"/>
    </row>
    <row r="468">
      <c r="A468" s="4" t="inlineStr">
        <is>
          <t>3 - Low</t>
        </is>
      </c>
      <c r="B468" s="4" t="inlineStr">
        <is>
          <t>Rate-list photo import</t>
        </is>
      </c>
      <c r="C468" s="4" t="inlineStr">
        <is>
          <t>rateList.apply</t>
        </is>
      </c>
      <c r="D468" s="4" t="inlineStr">
        <is>
          <t>Confirm and apply</t>
        </is>
      </c>
      <c r="E468" s="4" t="inlineStr">
        <is>
          <t>खात्री करा आणि लागू करा</t>
        </is>
      </c>
      <c r="F468" s="5" t="n"/>
      <c r="G468" s="5" t="n"/>
      <c r="H468" s="5" t="n"/>
    </row>
    <row r="469">
      <c r="A469" s="4" t="inlineStr">
        <is>
          <t>3 - Low</t>
        </is>
      </c>
      <c r="B469" s="4" t="inlineStr">
        <is>
          <t>Rate-list photo import</t>
        </is>
      </c>
      <c r="C469" s="4" t="inlineStr">
        <is>
          <t>rateList.applying</t>
        </is>
      </c>
      <c r="D469" s="4" t="inlineStr">
        <is>
          <t>Saving…</t>
        </is>
      </c>
      <c r="E469" s="4" t="inlineStr">
        <is>
          <t>जतन करत आहे…</t>
        </is>
      </c>
      <c r="F469" s="5" t="n"/>
      <c r="G469" s="5" t="n"/>
      <c r="H469" s="5" t="n"/>
    </row>
    <row r="470">
      <c r="A470" s="4" t="inlineStr">
        <is>
          <t>3 - Low</t>
        </is>
      </c>
      <c r="B470" s="4" t="inlineStr">
        <is>
          <t>Rate-list photo import</t>
        </is>
      </c>
      <c r="C470" s="4" t="inlineStr">
        <is>
          <t>rateList.back</t>
        </is>
      </c>
      <c r="D470" s="4" t="inlineStr">
        <is>
          <t>Back</t>
        </is>
      </c>
      <c r="E470" s="4" t="inlineStr">
        <is>
          <t>मागे</t>
        </is>
      </c>
      <c r="F470" s="5" t="n"/>
      <c r="G470" s="5" t="n"/>
      <c r="H470" s="5" t="n"/>
    </row>
    <row r="471">
      <c r="A471" s="4" t="inlineStr">
        <is>
          <t>3 - Low</t>
        </is>
      </c>
      <c r="B471" s="4" t="inlineStr">
        <is>
          <t>Rate-list photo import</t>
        </is>
      </c>
      <c r="C471" s="4" t="inlineStr">
        <is>
          <t>rateList.badPrice</t>
        </is>
      </c>
      <c r="D471" s="4" t="inlineStr">
        <is>
          <t>Enter a price above zero.</t>
        </is>
      </c>
      <c r="E471" s="4" t="inlineStr">
        <is>
          <t>शून्यापेक्षा जास्त दर टाका.</t>
        </is>
      </c>
      <c r="F471" s="5" t="n"/>
      <c r="G471" s="5" t="n"/>
      <c r="H471" s="5" t="n"/>
    </row>
    <row r="472">
      <c r="A472" s="4" t="inlineStr">
        <is>
          <t>3 - Low</t>
        </is>
      </c>
      <c r="B472" s="4" t="inlineStr">
        <is>
          <t>Rate-list photo import</t>
        </is>
      </c>
      <c r="C472" s="4" t="inlineStr">
        <is>
          <t>rateList.choose</t>
        </is>
      </c>
      <c r="D472" s="4" t="inlineStr">
        <is>
          <t>Choose photos</t>
        </is>
      </c>
      <c r="E472" s="4" t="inlineStr">
        <is>
          <t>फोटो निवडा</t>
        </is>
      </c>
      <c r="F472" s="5" t="n"/>
      <c r="G472" s="5" t="n"/>
      <c r="H472" s="5" t="n"/>
    </row>
    <row r="473">
      <c r="A473" s="4" t="inlineStr">
        <is>
          <t>3 - Low</t>
        </is>
      </c>
      <c r="B473" s="4" t="inlineStr">
        <is>
          <t>Rate-list photo import</t>
        </is>
      </c>
      <c r="C473" s="4" t="inlineStr">
        <is>
          <t>rateList.chosen</t>
        </is>
      </c>
      <c r="D473" s="4" t="inlineStr">
        <is>
          <t>{{n}} photo(s) chosen</t>
        </is>
      </c>
      <c r="E473" s="4" t="inlineStr">
        <is>
          <t>{{n}} फोटो निवडले</t>
        </is>
      </c>
      <c r="F473" s="5" t="n"/>
      <c r="G473" s="5" t="n"/>
      <c r="H473" s="5" t="n"/>
    </row>
    <row r="474">
      <c r="A474" s="4" t="inlineStr">
        <is>
          <t>3 - Low</t>
        </is>
      </c>
      <c r="B474" s="4" t="inlineStr">
        <is>
          <t>Rate-list photo import</t>
        </is>
      </c>
      <c r="C474" s="4" t="inlineStr">
        <is>
          <t>rateList.completed</t>
        </is>
      </c>
      <c r="D474" s="4" t="inlineStr">
        <is>
          <t>Changes completed</t>
        </is>
      </c>
      <c r="E474" s="4" t="inlineStr">
        <is>
          <t>बदल पूर्ण झाले</t>
        </is>
      </c>
      <c r="F474" s="5" t="n"/>
      <c r="G474" s="5" t="n"/>
      <c r="H474" s="5" t="n"/>
    </row>
    <row r="475">
      <c r="A475" s="4" t="inlineStr">
        <is>
          <t>3 - Low</t>
        </is>
      </c>
      <c r="B475" s="4" t="inlineStr">
        <is>
          <t>Rate-list photo import</t>
        </is>
      </c>
      <c r="C475" s="4" t="inlineStr">
        <is>
          <t>rateList.confirmTitle</t>
        </is>
      </c>
      <c r="D475" s="4" t="inlineStr">
        <is>
          <t>These changes will be made</t>
        </is>
      </c>
      <c r="E475" s="4" t="inlineStr">
        <is>
          <t>हे बदल केले जातील</t>
        </is>
      </c>
      <c r="F475" s="5" t="n"/>
      <c r="G475" s="5" t="n"/>
      <c r="H475" s="5" t="n"/>
    </row>
    <row r="476">
      <c r="A476" s="4" t="inlineStr">
        <is>
          <t>3 - Low</t>
        </is>
      </c>
      <c r="B476" s="4" t="inlineStr">
        <is>
          <t>Rate-list photo import</t>
        </is>
      </c>
      <c r="C476" s="4" t="inlineStr">
        <is>
          <t>rateList.converted</t>
        </is>
      </c>
      <c r="D476" s="4" t="inlineStr">
        <is>
          <t>{{grams}} g ₹{{listPrice}} → ₹{{price}}/kg</t>
        </is>
      </c>
      <c r="E476" s="4" t="inlineStr">
        <is>
          <t>{{grams}} ग्रॅम ₹{{listPrice}} → ₹{{price}}/किलो</t>
        </is>
      </c>
      <c r="F476" s="5" t="n"/>
      <c r="G476" s="5" t="n"/>
      <c r="H476" s="5" t="n"/>
    </row>
    <row r="477">
      <c r="A477" s="4" t="inlineStr">
        <is>
          <t>3 - Low</t>
        </is>
      </c>
      <c r="B477" s="4" t="inlineStr">
        <is>
          <t>Rate-list photo import</t>
        </is>
      </c>
      <c r="C477" s="4" t="inlineStr">
        <is>
          <t>rateList.didYouMean</t>
        </is>
      </c>
      <c r="D477" s="4" t="inlineStr">
        <is>
          <t>Did you mean {{name}}?</t>
        </is>
      </c>
      <c r="E477" s="4" t="inlineStr">
        <is>
          <t>तुम्हाला {{name}} म्हणायचे आहे का?</t>
        </is>
      </c>
      <c r="F477" s="5" t="n"/>
      <c r="G477" s="5" t="n"/>
      <c r="H477" s="5" t="n"/>
    </row>
    <row r="478">
      <c r="A478" s="4" t="inlineStr">
        <is>
          <t>3 - Low</t>
        </is>
      </c>
      <c r="B478" s="4" t="inlineStr">
        <is>
          <t>Rate-list photo import</t>
        </is>
      </c>
      <c r="C478" s="4" t="inlineStr">
        <is>
          <t>rateList.done</t>
        </is>
      </c>
      <c r="D478" s="4" t="inlineStr">
        <is>
          <t>Done</t>
        </is>
      </c>
      <c r="E478" s="4" t="inlineStr">
        <is>
          <t>झाले</t>
        </is>
      </c>
      <c r="F478" s="5" t="n"/>
      <c r="G478" s="5" t="n"/>
      <c r="H478" s="5" t="n"/>
    </row>
    <row r="479">
      <c r="A479" s="4" t="inlineStr">
        <is>
          <t>3 - Low</t>
        </is>
      </c>
      <c r="B479" s="4" t="inlineStr">
        <is>
          <t>Rate-list photo import</t>
        </is>
      </c>
      <c r="C479" s="4" t="inlineStr">
        <is>
          <t>rateList.duplicate</t>
        </is>
      </c>
      <c r="D479" s="4" t="inlineStr">
        <is>
          <t>Listed again below — ignored</t>
        </is>
      </c>
      <c r="E479" s="4" t="inlineStr">
        <is>
          <t>खाली पुन्हा आहे — वगळले</t>
        </is>
      </c>
      <c r="F479" s="5" t="n"/>
      <c r="G479" s="5" t="n"/>
      <c r="H479" s="5" t="n"/>
    </row>
    <row r="480">
      <c r="A480" s="4" t="inlineStr">
        <is>
          <t>3 - Low</t>
        </is>
      </c>
      <c r="B480" s="4" t="inlineStr">
        <is>
          <t>Rate-list photo import</t>
        </is>
      </c>
      <c r="C480" s="4" t="inlineStr">
        <is>
          <t>rateList.include</t>
        </is>
      </c>
      <c r="D480" s="4" t="inlineStr">
        <is>
          <t>Include</t>
        </is>
      </c>
      <c r="E480" s="4" t="inlineStr">
        <is>
          <t>समाविष्ट करा</t>
        </is>
      </c>
      <c r="F480" s="5" t="n"/>
      <c r="G480" s="5" t="n"/>
      <c r="H480" s="5" t="n"/>
    </row>
    <row r="481">
      <c r="A481" s="4" t="inlineStr">
        <is>
          <t>3 - Low</t>
        </is>
      </c>
      <c r="B481" s="4" t="inlineStr">
        <is>
          <t>Rate-list photo import</t>
        </is>
      </c>
      <c r="C481" s="4" t="inlineStr">
        <is>
          <t>rateList.itemsAdded</t>
        </is>
      </c>
      <c r="D481" s="4" t="inlineStr">
        <is>
          <t>Items added</t>
        </is>
      </c>
      <c r="E481" s="4" t="inlineStr">
        <is>
          <t>जोडलेल्या वस्तू</t>
        </is>
      </c>
      <c r="F481" s="5" t="n"/>
      <c r="G481" s="5" t="n"/>
      <c r="H481" s="5" t="n"/>
    </row>
    <row r="482">
      <c r="A482" s="4" t="inlineStr">
        <is>
          <t>3 - Low</t>
        </is>
      </c>
      <c r="B482" s="4" t="inlineStr">
        <is>
          <t>Rate-list photo import</t>
        </is>
      </c>
      <c r="C482" s="4" t="inlineStr">
        <is>
          <t>rateList.linkTo</t>
        </is>
      </c>
      <c r="D482" s="4" t="inlineStr">
        <is>
          <t>Link to existing item</t>
        </is>
      </c>
      <c r="E482" s="4" t="inlineStr">
        <is>
          <t>असलेल्या वस्तूशी जोडा</t>
        </is>
      </c>
      <c r="F482" s="5" t="n"/>
      <c r="G482" s="5" t="n"/>
      <c r="H482" s="5" t="n"/>
    </row>
    <row r="483">
      <c r="A483" s="4" t="inlineStr">
        <is>
          <t>3 - Low</t>
        </is>
      </c>
      <c r="B483" s="4" t="inlineStr">
        <is>
          <t>Rate-list photo import</t>
        </is>
      </c>
      <c r="C483" s="4" t="inlineStr">
        <is>
          <t>rateList.lowConfidence</t>
        </is>
      </c>
      <c r="D483" s="4" t="inlineStr">
        <is>
          <t>Price hard to read — update this item? Tick to include.</t>
        </is>
      </c>
      <c r="E483" s="4" t="inlineStr">
        <is>
          <t>दर नीट वाचता आला नाही — हे अपडेट करायचे का? समाविष्ट करण्यासाठी टिक करा.</t>
        </is>
      </c>
      <c r="F483" s="5" t="n"/>
      <c r="G483" s="5" t="n"/>
      <c r="H483" s="5" t="n"/>
    </row>
    <row r="484">
      <c r="A484" s="4" t="inlineStr">
        <is>
          <t>3 - Low</t>
        </is>
      </c>
      <c r="B484" s="4" t="inlineStr">
        <is>
          <t>Rate-list photo import</t>
        </is>
      </c>
      <c r="C484" s="4" t="inlineStr">
        <is>
          <t>rateList.mismatch</t>
        </is>
      </c>
      <c r="D484" s="4" t="inlineStr">
        <is>
          <t>List says {{listUnit}}, sold here by {{unit}} — enter the price per {{unit}}</t>
        </is>
      </c>
      <c r="E484" s="4" t="inlineStr">
        <is>
          <t>यादीत {{listUnit}}, इथे {{unit}} ने विकले जाते — प्रति {{unit}} दर टाका</t>
        </is>
      </c>
      <c r="F484" s="5" t="n"/>
      <c r="G484" s="5" t="n"/>
      <c r="H484" s="5" t="n"/>
    </row>
    <row r="485">
      <c r="A485" s="4" t="inlineStr">
        <is>
          <t>3 - Low</t>
        </is>
      </c>
      <c r="B485" s="4" t="inlineStr">
        <is>
          <t>Rate-list photo import</t>
        </is>
      </c>
      <c r="C485" s="4" t="inlineStr">
        <is>
          <t>rateList.needNames</t>
        </is>
      </c>
      <c r="D485" s="4" t="inlineStr">
        <is>
          <t>A new item needs all three names.</t>
        </is>
      </c>
      <c r="E485" s="4" t="inlineStr">
        <is>
          <t>नवीन वस्तूला तिन्ही नावे हवीत.</t>
        </is>
      </c>
      <c r="F485" s="5" t="n"/>
      <c r="G485" s="5" t="n"/>
      <c r="H485" s="5" t="n"/>
    </row>
    <row r="486">
      <c r="A486" s="4" t="inlineStr">
        <is>
          <t>3 - Low</t>
        </is>
      </c>
      <c r="B486" s="4" t="inlineStr">
        <is>
          <t>Rate-list photo import</t>
        </is>
      </c>
      <c r="C486" s="4" t="inlineStr">
        <is>
          <t>rateList.newItem</t>
        </is>
      </c>
      <c r="D486" s="4" t="inlineStr">
        <is>
          <t>New item</t>
        </is>
      </c>
      <c r="E486" s="4" t="inlineStr">
        <is>
          <t>नवीन वस्तू</t>
        </is>
      </c>
      <c r="F486" s="5" t="n"/>
      <c r="G486" s="5" t="n"/>
      <c r="H486" s="5" t="n"/>
    </row>
    <row r="487">
      <c r="A487" s="4" t="inlineStr">
        <is>
          <t>3 - Low</t>
        </is>
      </c>
      <c r="B487" s="4" t="inlineStr">
        <is>
          <t>Rate-list photo import</t>
        </is>
      </c>
      <c r="C487" s="4" t="inlineStr">
        <is>
          <t>rateList.noRows</t>
        </is>
      </c>
      <c r="D487" s="4" t="inlineStr">
        <is>
          <t>No prices found in this photo.</t>
        </is>
      </c>
      <c r="E487" s="4" t="inlineStr">
        <is>
          <t>या फोटोत एकही दर सापडला नाही.</t>
        </is>
      </c>
      <c r="F487" s="5" t="n"/>
      <c r="G487" s="5" t="n"/>
      <c r="H487" s="5" t="n"/>
    </row>
    <row r="488">
      <c r="A488" s="4" t="inlineStr">
        <is>
          <t>3 - Low</t>
        </is>
      </c>
      <c r="B488" s="4" t="inlineStr">
        <is>
          <t>Rate-list photo import</t>
        </is>
      </c>
      <c r="C488" s="4" t="inlineStr">
        <is>
          <t>rateList.notConfigured</t>
        </is>
      </c>
      <c r="D488" s="4" t="inlineStr">
        <is>
          <t>Photo reading is not set up yet.</t>
        </is>
      </c>
      <c r="E488" s="4" t="inlineStr">
        <is>
          <t>फोटो वाचणे अजून सेट केलेले नाही.</t>
        </is>
      </c>
      <c r="F488" s="5" t="n"/>
      <c r="G488" s="5" t="n"/>
      <c r="H488" s="5" t="n"/>
    </row>
    <row r="489">
      <c r="A489" s="4" t="inlineStr">
        <is>
          <t>3 - Low</t>
        </is>
      </c>
      <c r="B489" s="4" t="inlineStr">
        <is>
          <t>Rate-list photo import</t>
        </is>
      </c>
      <c r="C489" s="4" t="inlineStr">
        <is>
          <t>rateList.open</t>
        </is>
      </c>
      <c r="D489" s="4" t="inlineStr">
        <is>
          <t>Update prices from photo</t>
        </is>
      </c>
      <c r="E489" s="4" t="inlineStr">
        <is>
          <t>फोटोवरून दर अपडेट करा</t>
        </is>
      </c>
      <c r="F489" s="5" t="n"/>
      <c r="G489" s="5" t="n"/>
      <c r="H489" s="5" t="n"/>
    </row>
    <row r="490">
      <c r="A490" s="4" t="inlineStr">
        <is>
          <t>3 - Low</t>
        </is>
      </c>
      <c r="B490" s="4" t="inlineStr">
        <is>
          <t>Rate-list photo import</t>
        </is>
      </c>
      <c r="C490" s="4" t="inlineStr">
        <is>
          <t>rateList.pick</t>
        </is>
      </c>
      <c r="D490" s="4" t="inlineStr">
        <is>
          <t>Take or choose photos of today's rate list (up to 5).</t>
        </is>
      </c>
      <c r="E490" s="4" t="inlineStr">
        <is>
          <t>आजच्या दरपत्रकाचे फोटो घ्या किंवा निवडा (5 पर्यंत).</t>
        </is>
      </c>
      <c r="F490" s="5" t="n"/>
      <c r="G490" s="5" t="n"/>
      <c r="H490" s="5" t="n"/>
    </row>
    <row r="491">
      <c r="A491" s="4" t="inlineStr">
        <is>
          <t>3 - Low</t>
        </is>
      </c>
      <c r="B491" s="4" t="inlineStr">
        <is>
          <t>Rate-list photo import</t>
        </is>
      </c>
      <c r="C491" s="4" t="inlineStr">
        <is>
          <t>rateList.pricesChanged</t>
        </is>
      </c>
      <c r="D491" s="4" t="inlineStr">
        <is>
          <t>Prices changed</t>
        </is>
      </c>
      <c r="E491" s="4" t="inlineStr">
        <is>
          <t>बदललेले दर</t>
        </is>
      </c>
      <c r="F491" s="5" t="n"/>
      <c r="G491" s="5" t="n"/>
      <c r="H491" s="5" t="n"/>
    </row>
    <row r="492">
      <c r="A492" s="4" t="inlineStr">
        <is>
          <t>3 - Low</t>
        </is>
      </c>
      <c r="B492" s="4" t="inlineStr">
        <is>
          <t>Rate-list photo import</t>
        </is>
      </c>
      <c r="C492" s="4" t="inlineStr">
        <is>
          <t>rateList.quantity</t>
        </is>
      </c>
      <c r="D492" s="4" t="inlineStr">
        <is>
          <t>List says {{soldBy}} — enter the price per {{unit}}</t>
        </is>
      </c>
      <c r="E492" s="4" t="inlineStr">
        <is>
          <t>यादीत {{soldBy}} — प्रति {{unit}} दर टाका</t>
        </is>
      </c>
      <c r="F492" s="5" t="n"/>
      <c r="G492" s="5" t="n"/>
      <c r="H492" s="5" t="n"/>
    </row>
    <row r="493">
      <c r="A493" s="4" t="inlineStr">
        <is>
          <t>3 - Low</t>
        </is>
      </c>
      <c r="B493" s="4" t="inlineStr">
        <is>
          <t>Rate-list photo import</t>
        </is>
      </c>
      <c r="C493" s="4" t="inlineStr">
        <is>
          <t>rateList.read</t>
        </is>
      </c>
      <c r="D493" s="4" t="inlineStr">
        <is>
          <t>Read prices</t>
        </is>
      </c>
      <c r="E493" s="4" t="inlineStr">
        <is>
          <t>दर वाचा</t>
        </is>
      </c>
      <c r="F493" s="5" t="n"/>
      <c r="G493" s="5" t="n"/>
      <c r="H493" s="5" t="n"/>
    </row>
    <row r="494">
      <c r="A494" s="4" t="inlineStr">
        <is>
          <t>3 - Low</t>
        </is>
      </c>
      <c r="B494" s="4" t="inlineStr">
        <is>
          <t>Rate-list photo import</t>
        </is>
      </c>
      <c r="C494" s="4" t="inlineStr">
        <is>
          <t>rateList.readFailed</t>
        </is>
      </c>
      <c r="D494" s="4" t="inlineStr">
        <is>
          <t>The photo could not be read. Try a clearer photo.</t>
        </is>
      </c>
      <c r="E494" s="4" t="inlineStr">
        <is>
          <t>फोटो वाचता आला नाही. स्पष्ट फोटो घ्या.</t>
        </is>
      </c>
      <c r="F494" s="5" t="n"/>
      <c r="G494" s="5" t="n"/>
      <c r="H494" s="5" t="n"/>
    </row>
    <row r="495">
      <c r="A495" s="4" t="inlineStr">
        <is>
          <t>3 - Low</t>
        </is>
      </c>
      <c r="B495" s="4" t="inlineStr">
        <is>
          <t>Rate-list photo import</t>
        </is>
      </c>
      <c r="C495" s="4" t="inlineStr">
        <is>
          <t>rateList.reading</t>
        </is>
      </c>
      <c r="D495" s="4" t="inlineStr">
        <is>
          <t>Reading the list… this can take up to a minute. Keep this screen open.</t>
        </is>
      </c>
      <c r="E495" s="4" t="inlineStr">
        <is>
          <t>यादी वाचत आहे… याला एक मिनिटापर्यंत लागू शकतो. ही स्क्रीन उघडी ठेवा.</t>
        </is>
      </c>
      <c r="F495" s="5" t="n"/>
      <c r="G495" s="5" t="n"/>
      <c r="H495" s="5" t="n"/>
    </row>
    <row r="496">
      <c r="A496" s="4" t="inlineStr">
        <is>
          <t>3 - Low</t>
        </is>
      </c>
      <c r="B496" s="4" t="inlineStr">
        <is>
          <t>Rate-list photo import</t>
        </is>
      </c>
      <c r="C496" s="4" t="inlineStr">
        <is>
          <t>rateList.resultTitle</t>
        </is>
      </c>
      <c r="D496" s="4" t="inlineStr">
        <is>
          <t>{{changed}} prices changed · {{added}} items added</t>
        </is>
      </c>
      <c r="E496" s="4" t="inlineStr">
        <is>
          <t>{{changed}} दर बदलले · {{added}} वस्तू जोडल्या</t>
        </is>
      </c>
      <c r="F496" s="5" t="n"/>
      <c r="G496" s="5" t="n"/>
      <c r="H496" s="5" t="n"/>
    </row>
    <row r="497">
      <c r="A497" s="4" t="inlineStr">
        <is>
          <t>3 - Low</t>
        </is>
      </c>
      <c r="B497" s="4" t="inlineStr">
        <is>
          <t>Rate-list photo import</t>
        </is>
      </c>
      <c r="C497" s="4" t="inlineStr">
        <is>
          <t>rateList.review</t>
        </is>
      </c>
      <c r="D497" s="4" t="inlineStr">
        <is>
          <t>Review changes</t>
        </is>
      </c>
      <c r="E497" s="4" t="inlineStr">
        <is>
          <t>बदल पाहा</t>
        </is>
      </c>
      <c r="F497" s="5" t="n"/>
      <c r="G497" s="5" t="n"/>
      <c r="H497" s="5" t="n"/>
    </row>
    <row r="498">
      <c r="A498" s="4" t="inlineStr">
        <is>
          <t>3 - Low</t>
        </is>
      </c>
      <c r="B498" s="4" t="inlineStr">
        <is>
          <t>Rate-list photo import</t>
        </is>
      </c>
      <c r="C498" s="4" t="inlineStr">
        <is>
          <t>rateList.showUnchanged</t>
        </is>
      </c>
      <c r="D498" s="4" t="inlineStr">
        <is>
          <t>Show unchanged ({{n}})</t>
        </is>
      </c>
      <c r="E498" s="4" t="inlineStr">
        <is>
          <t>न बदललेले दाखवा ({{n}})</t>
        </is>
      </c>
      <c r="F498" s="5" t="n"/>
      <c r="G498" s="5" t="n"/>
      <c r="H498" s="5" t="n"/>
    </row>
    <row r="499">
      <c r="A499" s="4" t="inlineStr">
        <is>
          <t>3 - Low</t>
        </is>
      </c>
      <c r="B499" s="4" t="inlineStr">
        <is>
          <t>Rate-list photo import</t>
        </is>
      </c>
      <c r="C499" s="4" t="inlineStr">
        <is>
          <t>rateList.similar</t>
        </is>
      </c>
      <c r="D499" s="4" t="inlineStr">
        <is>
          <t>Similar name — is this {{name}}? Tick to update.</t>
        </is>
      </c>
      <c r="E499" s="4" t="inlineStr">
        <is>
          <t>मिळतेजुळते नाव — हे {{name}} आहे का? अपडेट करण्यासाठी टिक करा.</t>
        </is>
      </c>
      <c r="F499" s="5" t="n"/>
      <c r="G499" s="5" t="n"/>
      <c r="H499" s="5" t="n"/>
    </row>
    <row r="500">
      <c r="A500" s="4" t="inlineStr">
        <is>
          <t>3 - Low</t>
        </is>
      </c>
      <c r="B500" s="4" t="inlineStr">
        <is>
          <t>Rate-list photo import</t>
        </is>
      </c>
      <c r="C500" s="4" t="inlineStr">
        <is>
          <t>rateList.skippedCount</t>
        </is>
      </c>
      <c r="D500" s="4" t="inlineStr">
        <is>
          <t>{{n}} skipped</t>
        </is>
      </c>
      <c r="E500" s="4" t="inlineStr">
        <is>
          <t>{{n}} वगळले</t>
        </is>
      </c>
      <c r="F500" s="5" t="n"/>
      <c r="G500" s="5" t="n"/>
      <c r="H500" s="5" t="n"/>
    </row>
    <row r="501">
      <c r="A501" s="4" t="inlineStr">
        <is>
          <t>3 - Low</t>
        </is>
      </c>
      <c r="B501" s="4" t="inlineStr">
        <is>
          <t>Rate-list photo import</t>
        </is>
      </c>
      <c r="C501" s="4" t="inlineStr">
        <is>
          <t>rateList.struckOut</t>
        </is>
      </c>
      <c r="D501" s="4" t="inlineStr">
        <is>
          <t>crossed out, left out: {{words}}</t>
        </is>
      </c>
      <c r="E501" s="4" t="inlineStr">
        <is>
          <t>खोडलेले, वगळले: {{words}}</t>
        </is>
      </c>
      <c r="F501" s="5" t="n"/>
      <c r="G501" s="5" t="n"/>
      <c r="H501" s="5" t="n"/>
    </row>
    <row r="502">
      <c r="A502" s="4" t="inlineStr">
        <is>
          <t>3 - Low</t>
        </is>
      </c>
      <c r="B502" s="4" t="inlineStr">
        <is>
          <t>Rate-list photo import</t>
        </is>
      </c>
      <c r="C502" s="4" t="inlineStr">
        <is>
          <t>rateList.summary</t>
        </is>
      </c>
      <c r="D502" s="4" t="inlineStr">
        <is>
          <t>{{changed}} changed · {{added}} new · {{attention}} need a look</t>
        </is>
      </c>
      <c r="E502" s="4" t="inlineStr">
        <is>
          <t>{{changed}} बदलले · {{added}} नवीन · {{attention}} तपासा</t>
        </is>
      </c>
      <c r="F502" s="5" t="n"/>
      <c r="G502" s="5" t="n"/>
      <c r="H502" s="5" t="n"/>
    </row>
    <row r="503">
      <c r="A503" s="4" t="inlineStr">
        <is>
          <t>3 - Low</t>
        </is>
      </c>
      <c r="B503" s="4" t="inlineStr">
        <is>
          <t>Rate-list photo import</t>
        </is>
      </c>
      <c r="C503" s="4" t="inlineStr">
        <is>
          <t>rateList.title</t>
        </is>
      </c>
      <c r="D503" s="4" t="inlineStr">
        <is>
          <t>Update prices from a rate list</t>
        </is>
      </c>
      <c r="E503" s="4" t="inlineStr">
        <is>
          <t>दरपत्रकावरून दर अपडेट करा</t>
        </is>
      </c>
      <c r="F503" s="5" t="n"/>
      <c r="G503" s="5" t="n"/>
      <c r="H503" s="5" t="n"/>
    </row>
    <row r="504">
      <c r="A504" s="4" t="inlineStr">
        <is>
          <t>3 - Low</t>
        </is>
      </c>
      <c r="B504" s="4" t="inlineStr">
        <is>
          <t>Rate-list photo import</t>
        </is>
      </c>
      <c r="C504" s="4" t="inlineStr">
        <is>
          <t>rateList.toAdd</t>
        </is>
      </c>
      <c r="D504" s="4" t="inlineStr">
        <is>
          <t>Items to add</t>
        </is>
      </c>
      <c r="E504" s="4" t="inlineStr">
        <is>
          <t>जोडल्या जाणाऱ्या वस्तू</t>
        </is>
      </c>
      <c r="F504" s="5" t="n"/>
      <c r="G504" s="5" t="n"/>
      <c r="H504" s="5" t="n"/>
    </row>
    <row r="505">
      <c r="A505" s="4" t="inlineStr">
        <is>
          <t>3 - Low</t>
        </is>
      </c>
      <c r="B505" s="4" t="inlineStr">
        <is>
          <t>Rate-list photo import</t>
        </is>
      </c>
      <c r="C505" s="4" t="inlineStr">
        <is>
          <t>rateList.toChange</t>
        </is>
      </c>
      <c r="D505" s="4" t="inlineStr">
        <is>
          <t>Prices to change</t>
        </is>
      </c>
      <c r="E505" s="4" t="inlineStr">
        <is>
          <t>बदलणारे दर</t>
        </is>
      </c>
      <c r="F505" s="5" t="n"/>
      <c r="G505" s="5" t="n"/>
      <c r="H505" s="5" t="n"/>
    </row>
    <row r="506">
      <c r="A506" s="4" t="inlineStr">
        <is>
          <t>3 - Low</t>
        </is>
      </c>
      <c r="B506" s="4" t="inlineStr">
        <is>
          <t>Rate-list photo import</t>
        </is>
      </c>
      <c r="C506" s="4" t="inlineStr">
        <is>
          <t>rateList.tooMany</t>
        </is>
      </c>
      <c r="D506" s="4" t="inlineStr">
        <is>
          <t>Only the first 5 photos will be read.</t>
        </is>
      </c>
      <c r="E506" s="4" t="inlineStr">
        <is>
          <t>फक्त पहिले 5 फोटो वाचले जातील.</t>
        </is>
      </c>
      <c r="F506" s="5" t="n"/>
      <c r="G506" s="5" t="n"/>
      <c r="H506" s="5" t="n"/>
    </row>
    <row r="507">
      <c r="A507" s="4" t="inlineStr">
        <is>
          <t>3 - Low</t>
        </is>
      </c>
      <c r="B507" s="4" t="inlineStr">
        <is>
          <t>Rate-list photo import</t>
        </is>
      </c>
      <c r="C507" s="4" t="inlineStr">
        <is>
          <t>rateList.unchangedCount</t>
        </is>
      </c>
      <c r="D507" s="4" t="inlineStr">
        <is>
          <t>{{n}} unchanged</t>
        </is>
      </c>
      <c r="E507" s="4" t="inlineStr">
        <is>
          <t>{{n}} न बदललेले</t>
        </is>
      </c>
      <c r="F507" s="5" t="n"/>
      <c r="G507" s="5" t="n"/>
      <c r="H507" s="5" t="n"/>
    </row>
    <row r="508">
      <c r="A508" s="4" t="inlineStr">
        <is>
          <t>3 - Low</t>
        </is>
      </c>
      <c r="B508" s="4" t="inlineStr">
        <is>
          <t>Requests</t>
        </is>
      </c>
      <c r="C508" s="4" t="inlineStr">
        <is>
          <t>req.empty</t>
        </is>
      </c>
      <c r="D508" s="4" t="inlineStr">
        <is>
          <t>No requests logged yet.</t>
        </is>
      </c>
      <c r="E508" s="4" t="inlineStr">
        <is>
          <t>अद्याप कोणतीही विनंती नोंदवलेली नाही.</t>
        </is>
      </c>
      <c r="F508" s="5" t="n"/>
      <c r="G508" s="5" t="n"/>
      <c r="H508" s="5" t="n"/>
    </row>
    <row r="509">
      <c r="A509" s="4" t="inlineStr">
        <is>
          <t>3 - Low</t>
        </is>
      </c>
      <c r="B509" s="4" t="inlineStr">
        <is>
          <t>Requests</t>
        </is>
      </c>
      <c r="C509" s="4" t="inlineStr">
        <is>
          <t>req.handled</t>
        </is>
      </c>
      <c r="D509" s="4" t="inlineStr">
        <is>
          <t>Handled</t>
        </is>
      </c>
      <c r="E509" s="4" t="inlineStr">
        <is>
          <t>पूर्ण</t>
        </is>
      </c>
      <c r="F509" s="5" t="n"/>
      <c r="G509" s="5" t="n"/>
      <c r="H509" s="5" t="n"/>
    </row>
    <row r="510">
      <c r="A510" s="4" t="inlineStr">
        <is>
          <t>3 - Low</t>
        </is>
      </c>
      <c r="B510" s="4" t="inlineStr">
        <is>
          <t>Requests</t>
        </is>
      </c>
      <c r="C510" s="4" t="inlineStr">
        <is>
          <t>req.hideHandled</t>
        </is>
      </c>
      <c r="D510" s="4" t="inlineStr">
        <is>
          <t>Hide handled</t>
        </is>
      </c>
      <c r="E510" s="4" t="inlineStr">
        <is>
          <t>पूर्ण झालेल्या लपवा</t>
        </is>
      </c>
      <c r="F510" s="5" t="n"/>
      <c r="G510" s="5" t="n"/>
      <c r="H510" s="5" t="n"/>
    </row>
    <row r="511">
      <c r="A511" s="4" t="inlineStr">
        <is>
          <t>3 - Low</t>
        </is>
      </c>
      <c r="B511" s="4" t="inlineStr">
        <is>
          <t>Requests</t>
        </is>
      </c>
      <c r="C511" s="4" t="inlineStr">
        <is>
          <t>req.hint</t>
        </is>
      </c>
      <c r="D511" s="4" t="inlineStr">
        <is>
          <t>Items customers asked for that you do not stock.</t>
        </is>
      </c>
      <c r="E511" s="4" t="inlineStr">
        <is>
          <t>ग्राहकांनी मागितलेल्या पण तुमच्याकडे नसलेल्या वस्तू.</t>
        </is>
      </c>
      <c r="F511" s="5" t="n"/>
      <c r="G511" s="5" t="n"/>
      <c r="H511" s="5" t="n"/>
    </row>
    <row r="512">
      <c r="A512" s="4" t="inlineStr">
        <is>
          <t>3 - Low</t>
        </is>
      </c>
      <c r="B512" s="4" t="inlineStr">
        <is>
          <t>Requests</t>
        </is>
      </c>
      <c r="C512" s="4" t="inlineStr">
        <is>
          <t>req.loading</t>
        </is>
      </c>
      <c r="D512" s="4" t="inlineStr">
        <is>
          <t>Loading…</t>
        </is>
      </c>
      <c r="E512" s="4" t="inlineStr">
        <is>
          <t>लोड होत आहे…</t>
        </is>
      </c>
      <c r="F512" s="5" t="n"/>
      <c r="G512" s="5" t="n"/>
      <c r="H512" s="5" t="n"/>
    </row>
    <row r="513">
      <c r="A513" s="4" t="inlineStr">
        <is>
          <t>3 - Low</t>
        </is>
      </c>
      <c r="B513" s="4" t="inlineStr">
        <is>
          <t>Requests</t>
        </is>
      </c>
      <c r="C513" s="4" t="inlineStr">
        <is>
          <t>req.log</t>
        </is>
      </c>
      <c r="D513" s="4" t="inlineStr">
        <is>
          <t>Log request</t>
        </is>
      </c>
      <c r="E513" s="4" t="inlineStr">
        <is>
          <t>विनंती नोंदवा</t>
        </is>
      </c>
      <c r="F513" s="5" t="n"/>
      <c r="G513" s="5" t="n"/>
      <c r="H513" s="5" t="n"/>
    </row>
    <row r="514">
      <c r="A514" s="4" t="inlineStr">
        <is>
          <t>3 - Low</t>
        </is>
      </c>
      <c r="B514" s="4" t="inlineStr">
        <is>
          <t>Requests</t>
        </is>
      </c>
      <c r="C514" s="4" t="inlineStr">
        <is>
          <t>req.markHandled</t>
        </is>
      </c>
      <c r="D514" s="4" t="inlineStr">
        <is>
          <t>Mark handled</t>
        </is>
      </c>
      <c r="E514" s="4" t="inlineStr">
        <is>
          <t>पूर्ण म्हणून नोंदवा</t>
        </is>
      </c>
      <c r="F514" s="5" t="n"/>
      <c r="G514" s="5" t="n"/>
      <c r="H514" s="5" t="n"/>
    </row>
    <row r="515">
      <c r="A515" s="4" t="inlineStr">
        <is>
          <t>3 - Low</t>
        </is>
      </c>
      <c r="B515" s="4" t="inlineStr">
        <is>
          <t>Requests</t>
        </is>
      </c>
      <c r="C515" s="4" t="inlineStr">
        <is>
          <t>req.open</t>
        </is>
      </c>
      <c r="D515" s="4" t="inlineStr">
        <is>
          <t>Open</t>
        </is>
      </c>
      <c r="E515" s="4" t="inlineStr">
        <is>
          <t>प्रलंबित</t>
        </is>
      </c>
      <c r="F515" s="5" t="n"/>
      <c r="G515" s="5" t="n"/>
      <c r="H515" s="5" t="n"/>
    </row>
    <row r="516">
      <c r="A516" s="4" t="inlineStr">
        <is>
          <t>3 - Low</t>
        </is>
      </c>
      <c r="B516" s="4" t="inlineStr">
        <is>
          <t>Requests</t>
        </is>
      </c>
      <c r="C516" s="4" t="inlineStr">
        <is>
          <t>req.placeholder</t>
        </is>
      </c>
      <c r="D516" s="4" t="inlineStr">
        <is>
          <t>Item a customer asked for</t>
        </is>
      </c>
      <c r="E516" s="4" t="inlineStr">
        <is>
          <t>ग्राहकाने मागितलेली वस्तू</t>
        </is>
      </c>
      <c r="F516" s="5" t="n"/>
      <c r="G516" s="5" t="n"/>
      <c r="H516" s="5" t="n"/>
    </row>
    <row r="517">
      <c r="A517" s="4" t="inlineStr">
        <is>
          <t>3 - Low</t>
        </is>
      </c>
      <c r="B517" s="4" t="inlineStr">
        <is>
          <t>Requests</t>
        </is>
      </c>
      <c r="C517" s="4" t="inlineStr">
        <is>
          <t>req.showHandled</t>
        </is>
      </c>
      <c r="D517" s="4" t="inlineStr">
        <is>
          <t>Show handled ({{n}})</t>
        </is>
      </c>
      <c r="E517" s="4" t="inlineStr">
        <is>
          <t>पूर्ण झालेल्या दाखवा ({{n}})</t>
        </is>
      </c>
      <c r="F517" s="5" t="n"/>
      <c r="G517" s="5" t="n"/>
      <c r="H517" s="5" t="n"/>
    </row>
    <row r="518">
      <c r="A518" s="4" t="inlineStr">
        <is>
          <t>3 - Low</t>
        </is>
      </c>
      <c r="B518" s="4" t="inlineStr">
        <is>
          <t>Requests</t>
        </is>
      </c>
      <c r="C518" s="4" t="inlineStr">
        <is>
          <t>req.title</t>
        </is>
      </c>
      <c r="D518" s="4" t="inlineStr">
        <is>
          <t>Customer requests</t>
        </is>
      </c>
      <c r="E518" s="4" t="inlineStr">
        <is>
          <t>ग्राहक विनंत्या</t>
        </is>
      </c>
      <c r="F518" s="5" t="n"/>
      <c r="G518" s="5" t="n"/>
      <c r="H518" s="5" t="n"/>
    </row>
    <row r="519">
      <c r="A519" s="4" t="inlineStr">
        <is>
          <t>3 - Low</t>
        </is>
      </c>
      <c r="B519" s="4" t="inlineStr">
        <is>
          <t>Settings</t>
        </is>
      </c>
      <c r="C519" s="4" t="inlineStr">
        <is>
          <t>settings.badNumber</t>
        </is>
      </c>
      <c r="D519" s="4" t="inlineStr">
        <is>
          <t>Enter a number between 0 and 99,999,999.99.</t>
        </is>
      </c>
      <c r="E519" s="4" t="inlineStr">
        <is>
          <t>संख्या 0 ते 99,999,999.99 मध्ये लिहा.</t>
        </is>
      </c>
      <c r="F519" s="5" t="n"/>
      <c r="G519" s="5" t="n"/>
      <c r="H519" s="5" t="n"/>
    </row>
    <row r="520">
      <c r="A520" s="4" t="inlineStr">
        <is>
          <t>3 - Low</t>
        </is>
      </c>
      <c r="B520" s="4" t="inlineStr">
        <is>
          <t>Settings</t>
        </is>
      </c>
      <c r="C520" s="4" t="inlineStr">
        <is>
          <t>settings.futureOnly</t>
        </is>
      </c>
      <c r="D520" s="4" t="inlineStr">
        <is>
          <t>These rules apply to bills completed from now on. Points already awarded are never recalculated.</t>
        </is>
      </c>
      <c r="E520" s="4" t="inlineStr">
        <is>
          <t>हे नियम आतापासून पूर्ण होणाऱ्या बिलांना लागू होतील. आधी दिलेले पॉइंट पुन्हा कधीच मोजले जात नाहीत.</t>
        </is>
      </c>
      <c r="F520" s="5" t="n"/>
      <c r="G520" s="5" t="n"/>
      <c r="H520" s="5" t="n"/>
    </row>
    <row r="521">
      <c r="A521" s="4" t="inlineStr">
        <is>
          <t>3 - Low</t>
        </is>
      </c>
      <c r="B521" s="4" t="inlineStr">
        <is>
          <t>Settings</t>
        </is>
      </c>
      <c r="C521" s="4" t="inlineStr">
        <is>
          <t>settings.loyaltySection</t>
        </is>
      </c>
      <c r="D521" s="4" t="inlineStr">
        <is>
          <t>Loyalty</t>
        </is>
      </c>
      <c r="E521" s="4" t="inlineStr">
        <is>
          <t>लॉयल्टी</t>
        </is>
      </c>
      <c r="F521" s="5" t="n"/>
      <c r="G521" s="5" t="n"/>
      <c r="H521" s="5" t="n"/>
    </row>
    <row r="522">
      <c r="A522" s="4" t="inlineStr">
        <is>
          <t>3 - Low</t>
        </is>
      </c>
      <c r="B522" s="4" t="inlineStr">
        <is>
          <t>Settings</t>
        </is>
      </c>
      <c r="C522" s="4" t="inlineStr">
        <is>
          <t>settings.notPositive</t>
        </is>
      </c>
      <c r="D522" s="4" t="inlineStr">
        <is>
          <t>Enter a number above zero.</t>
        </is>
      </c>
      <c r="E522" s="4" t="inlineStr">
        <is>
          <t>शून्यापेक्षा मोठी संख्या लिहा.</t>
        </is>
      </c>
      <c r="F522" s="5" t="n"/>
      <c r="G522" s="5" t="n"/>
      <c r="H522" s="5" t="n"/>
    </row>
    <row r="523">
      <c r="A523" s="4" t="inlineStr">
        <is>
          <t>3 - Low</t>
        </is>
      </c>
      <c r="B523" s="4" t="inlineStr">
        <is>
          <t>Settings</t>
        </is>
      </c>
      <c r="C523" s="4" t="inlineStr">
        <is>
          <t>settings.notWhole</t>
        </is>
      </c>
      <c r="D523" s="4" t="inlineStr">
        <is>
          <t>Enter a whole number.</t>
        </is>
      </c>
      <c r="E523" s="4" t="inlineStr">
        <is>
          <t>पूर्ण संख्या लिहा.</t>
        </is>
      </c>
      <c r="F523" s="5" t="n"/>
      <c r="G523" s="5" t="n"/>
      <c r="H523" s="5" t="n"/>
    </row>
    <row r="524">
      <c r="A524" s="4" t="inlineStr">
        <is>
          <t>3 - Low</t>
        </is>
      </c>
      <c r="B524" s="4" t="inlineStr">
        <is>
          <t>Settings</t>
        </is>
      </c>
      <c r="C524" s="4" t="inlineStr">
        <is>
          <t>settings.outOfOrder</t>
        </is>
      </c>
      <c r="D524" s="4" t="inlineStr">
        <is>
          <t>The second target must be larger than the first.</t>
        </is>
      </c>
      <c r="E524" s="4" t="inlineStr">
        <is>
          <t>दुसरे लक्ष्य पहिल्यापेक्षा मोठे हवे.</t>
        </is>
      </c>
      <c r="F524" s="5" t="n"/>
      <c r="G524" s="5" t="n"/>
      <c r="H524" s="5" t="n"/>
    </row>
    <row r="525">
      <c r="A525" s="4" t="inlineStr">
        <is>
          <t>3 - Low</t>
        </is>
      </c>
      <c r="B525" s="4" t="inlineStr">
        <is>
          <t>Settings</t>
        </is>
      </c>
      <c r="C525" s="4" t="inlineStr">
        <is>
          <t>settings.redeemDays</t>
        </is>
      </c>
      <c r="D525" s="4" t="inlineStr">
        <is>
          <t>Points expire after (days)</t>
        </is>
      </c>
      <c r="E525" s="4" t="inlineStr">
        <is>
          <t>पॉइंट किती दिवसांनी संपावेत</t>
        </is>
      </c>
      <c r="F525" s="5" t="n"/>
      <c r="G525" s="5" t="n"/>
      <c r="H525" s="5" t="n"/>
    </row>
    <row r="526">
      <c r="A526" s="4" t="inlineStr">
        <is>
          <t>3 - Low</t>
        </is>
      </c>
      <c r="B526" s="4" t="inlineStr">
        <is>
          <t>Settings</t>
        </is>
      </c>
      <c r="C526" s="4" t="inlineStr">
        <is>
          <t>settings.required</t>
        </is>
      </c>
      <c r="D526" s="4" t="inlineStr">
        <is>
          <t>This field is required.</t>
        </is>
      </c>
      <c r="E526" s="4" t="inlineStr">
        <is>
          <t>हे आवश्यक आहे.</t>
        </is>
      </c>
      <c r="F526" s="5" t="n"/>
      <c r="G526" s="5" t="n"/>
      <c r="H526" s="5" t="n"/>
    </row>
    <row r="527">
      <c r="A527" s="4" t="inlineStr">
        <is>
          <t>3 - Low</t>
        </is>
      </c>
      <c r="B527" s="4" t="inlineStr">
        <is>
          <t>Settings</t>
        </is>
      </c>
      <c r="C527" s="4" t="inlineStr">
        <is>
          <t>settings.reward1</t>
        </is>
      </c>
      <c r="D527" s="4" t="inlineStr">
        <is>
          <t>Points for the first target</t>
        </is>
      </c>
      <c r="E527" s="4" t="inlineStr">
        <is>
          <t>पहिल्या लक्ष्याचे पॉइंट</t>
        </is>
      </c>
      <c r="F527" s="5" t="n"/>
      <c r="G527" s="5" t="n"/>
      <c r="H527" s="5" t="n"/>
    </row>
    <row r="528">
      <c r="A528" s="4" t="inlineStr">
        <is>
          <t>3 - Low</t>
        </is>
      </c>
      <c r="B528" s="4" t="inlineStr">
        <is>
          <t>Settings</t>
        </is>
      </c>
      <c r="C528" s="4" t="inlineStr">
        <is>
          <t>settings.reward2</t>
        </is>
      </c>
      <c r="D528" s="4" t="inlineStr">
        <is>
          <t>Points for the second target</t>
        </is>
      </c>
      <c r="E528" s="4" t="inlineStr">
        <is>
          <t>दुसऱ्या लक्ष्याचे पॉइंट</t>
        </is>
      </c>
      <c r="F528" s="5" t="n"/>
      <c r="G528" s="5" t="n"/>
      <c r="H528" s="5" t="n"/>
    </row>
    <row r="529">
      <c r="A529" s="4" t="inlineStr">
        <is>
          <t>3 - Low</t>
        </is>
      </c>
      <c r="B529" s="4" t="inlineStr">
        <is>
          <t>Settings</t>
        </is>
      </c>
      <c r="C529" s="4" t="inlineStr">
        <is>
          <t>settings.save</t>
        </is>
      </c>
      <c r="D529" s="4" t="inlineStr">
        <is>
          <t>Save</t>
        </is>
      </c>
      <c r="E529" s="4" t="inlineStr">
        <is>
          <t>जतन करा</t>
        </is>
      </c>
      <c r="F529" s="5" t="n"/>
      <c r="G529" s="5" t="n"/>
      <c r="H529" s="5" t="n"/>
    </row>
    <row r="530">
      <c r="A530" s="4" t="inlineStr">
        <is>
          <t>3 - Low</t>
        </is>
      </c>
      <c r="B530" s="4" t="inlineStr">
        <is>
          <t>Settings</t>
        </is>
      </c>
      <c r="C530" s="4" t="inlineStr">
        <is>
          <t>settings.saved</t>
        </is>
      </c>
      <c r="D530" s="4" t="inlineStr">
        <is>
          <t>Saved.</t>
        </is>
      </c>
      <c r="E530" s="4" t="inlineStr">
        <is>
          <t>जतन झाले.</t>
        </is>
      </c>
      <c r="F530" s="5" t="n"/>
      <c r="G530" s="5" t="n"/>
      <c r="H530" s="5" t="n"/>
    </row>
    <row r="531">
      <c r="A531" s="4" t="inlineStr">
        <is>
          <t>3 - Low</t>
        </is>
      </c>
      <c r="B531" s="4" t="inlineStr">
        <is>
          <t>Settings</t>
        </is>
      </c>
      <c r="C531" s="4" t="inlineStr">
        <is>
          <t>settings.threshold1</t>
        </is>
      </c>
      <c r="D531" s="4" t="inlineStr">
        <is>
          <t>First spend target</t>
        </is>
      </c>
      <c r="E531" s="4" t="inlineStr">
        <is>
          <t>पहिले खर्च लक्ष्य</t>
        </is>
      </c>
      <c r="F531" s="5" t="n"/>
      <c r="G531" s="5" t="n"/>
      <c r="H531" s="5" t="n"/>
    </row>
    <row r="532">
      <c r="A532" s="4" t="inlineStr">
        <is>
          <t>3 - Low</t>
        </is>
      </c>
      <c r="B532" s="4" t="inlineStr">
        <is>
          <t>Settings</t>
        </is>
      </c>
      <c r="C532" s="4" t="inlineStr">
        <is>
          <t>settings.threshold2</t>
        </is>
      </c>
      <c r="D532" s="4" t="inlineStr">
        <is>
          <t>Second spend target</t>
        </is>
      </c>
      <c r="E532" s="4" t="inlineStr">
        <is>
          <t>दुसरे खर्च लक्ष्य</t>
        </is>
      </c>
      <c r="F532" s="5" t="n"/>
      <c r="G532" s="5" t="n"/>
      <c r="H532" s="5" t="n"/>
    </row>
    <row r="533">
      <c r="A533" s="4" t="inlineStr">
        <is>
          <t>3 - Low</t>
        </is>
      </c>
      <c r="B533" s="4" t="inlineStr">
        <is>
          <t>Settings</t>
        </is>
      </c>
      <c r="C533" s="4" t="inlineStr">
        <is>
          <t>settings.title</t>
        </is>
      </c>
      <c r="D533" s="4" t="inlineStr">
        <is>
          <t>Loyalty settings</t>
        </is>
      </c>
      <c r="E533" s="4" t="inlineStr">
        <is>
          <t>लॉयल्टी सेटिंग</t>
        </is>
      </c>
      <c r="F533" s="5" t="n"/>
      <c r="G533" s="5" t="n"/>
      <c r="H533" s="5" t="n"/>
    </row>
    <row r="534">
      <c r="A534" s="4" t="inlineStr">
        <is>
          <t>3 - Low</t>
        </is>
      </c>
      <c r="B534" s="4" t="inlineStr">
        <is>
          <t>Shop</t>
        </is>
      </c>
      <c r="C534" s="4" t="inlineStr">
        <is>
          <t>shop.address</t>
        </is>
      </c>
      <c r="D534" s="4" t="inlineStr">
        <is>
          <t>Address</t>
        </is>
      </c>
      <c r="E534" s="4" t="inlineStr">
        <is>
          <t>पत्ता</t>
        </is>
      </c>
      <c r="F534" s="5" t="n"/>
      <c r="G534" s="5" t="n"/>
      <c r="H534" s="5" t="n"/>
    </row>
    <row r="535">
      <c r="A535" s="4" t="inlineStr">
        <is>
          <t>3 - Low</t>
        </is>
      </c>
      <c r="B535" s="4" t="inlineStr">
        <is>
          <t>Shop</t>
        </is>
      </c>
      <c r="C535" s="4" t="inlineStr">
        <is>
          <t>shop.help</t>
        </is>
      </c>
      <c r="D535" s="4" t="inlineStr">
        <is>
          <t>Printed at the top of every receipt. Leave a field blank to keep it off the slip.</t>
        </is>
      </c>
      <c r="E535" s="4" t="inlineStr">
        <is>
          <t>प्रत्येक पावतीच्या वर छापली जाते. एखादा भाग पावतीवर नको असल्यास तो रिकामा ठेवा.</t>
        </is>
      </c>
      <c r="F535" s="5" t="n"/>
      <c r="G535" s="5" t="n"/>
      <c r="H535" s="5" t="n"/>
    </row>
    <row r="536">
      <c r="A536" s="4" t="inlineStr">
        <is>
          <t>3 - Low</t>
        </is>
      </c>
      <c r="B536" s="4" t="inlineStr">
        <is>
          <t>Shop</t>
        </is>
      </c>
      <c r="C536" s="4" t="inlineStr">
        <is>
          <t>shop.phone</t>
        </is>
      </c>
      <c r="D536" s="4" t="inlineStr">
        <is>
          <t>Phone</t>
        </is>
      </c>
      <c r="E536" s="4" t="inlineStr">
        <is>
          <t>फोन</t>
        </is>
      </c>
      <c r="F536" s="5" t="n"/>
      <c r="G536" s="5" t="n"/>
      <c r="H536" s="5" t="n"/>
    </row>
    <row r="537">
      <c r="A537" s="4" t="inlineStr">
        <is>
          <t>3 - Low</t>
        </is>
      </c>
      <c r="B537" s="4" t="inlineStr">
        <is>
          <t>Shop</t>
        </is>
      </c>
      <c r="C537" s="4" t="inlineStr">
        <is>
          <t>shop.save</t>
        </is>
      </c>
      <c r="D537" s="4" t="inlineStr">
        <is>
          <t>Save</t>
        </is>
      </c>
      <c r="E537" s="4" t="inlineStr">
        <is>
          <t>सेव्ह करा</t>
        </is>
      </c>
      <c r="F537" s="5" t="n"/>
      <c r="G537" s="5" t="n"/>
      <c r="H537" s="5" t="n"/>
    </row>
    <row r="538">
      <c r="A538" s="4" t="inlineStr">
        <is>
          <t>3 - Low</t>
        </is>
      </c>
      <c r="B538" s="4" t="inlineStr">
        <is>
          <t>Shop</t>
        </is>
      </c>
      <c r="C538" s="4" t="inlineStr">
        <is>
          <t>shop.saved</t>
        </is>
      </c>
      <c r="D538" s="4" t="inlineStr">
        <is>
          <t>Saved.</t>
        </is>
      </c>
      <c r="E538" s="4" t="inlineStr">
        <is>
          <t>सेव्ह झाले.</t>
        </is>
      </c>
      <c r="F538" s="5" t="n"/>
      <c r="G538" s="5" t="n"/>
      <c r="H538" s="5" t="n"/>
    </row>
    <row r="539">
      <c r="A539" s="4" t="inlineStr">
        <is>
          <t>3 - Low</t>
        </is>
      </c>
      <c r="B539" s="4" t="inlineStr">
        <is>
          <t>Shop</t>
        </is>
      </c>
      <c r="C539" s="4" t="inlineStr">
        <is>
          <t>shop.section</t>
        </is>
      </c>
      <c r="D539" s="4" t="inlineStr">
        <is>
          <t>Shop details</t>
        </is>
      </c>
      <c r="E539" s="4" t="inlineStr">
        <is>
          <t>दुकानाची माहिती</t>
        </is>
      </c>
      <c r="F539" s="5" t="n"/>
      <c r="G539" s="5" t="n"/>
      <c r="H539" s="5" t="n"/>
    </row>
    <row r="540">
      <c r="A540" s="4" t="inlineStr">
        <is>
          <t>3 - Low</t>
        </is>
      </c>
      <c r="B540" s="4" t="inlineStr">
        <is>
          <t>Staff</t>
        </is>
      </c>
      <c r="C540" s="4" t="inlineStr">
        <is>
          <t>staff.add</t>
        </is>
      </c>
      <c r="D540" s="4" t="inlineStr">
        <is>
          <t>Add staff</t>
        </is>
      </c>
      <c r="E540" s="4" t="inlineStr">
        <is>
          <t>कर्मचारी जोडा</t>
        </is>
      </c>
      <c r="F540" s="5" t="n"/>
      <c r="G540" s="5" t="n"/>
      <c r="H540" s="5" t="n"/>
    </row>
    <row r="541">
      <c r="A541" s="4" t="inlineStr">
        <is>
          <t>3 - Low</t>
        </is>
      </c>
      <c r="B541" s="4" t="inlineStr">
        <is>
          <t>Staff</t>
        </is>
      </c>
      <c r="C541" s="4" t="inlineStr">
        <is>
          <t>staff.addTitle</t>
        </is>
      </c>
      <c r="D541" s="4" t="inlineStr">
        <is>
          <t>Add someone to this shop</t>
        </is>
      </c>
      <c r="E541" s="4" t="inlineStr">
        <is>
          <t>या दुकानात कोणाला जोडा</t>
        </is>
      </c>
      <c r="F541" s="5" t="n"/>
      <c r="G541" s="5" t="n"/>
      <c r="H541" s="5" t="n"/>
    </row>
    <row r="542">
      <c r="A542" s="4" t="inlineStr">
        <is>
          <t>3 - Low</t>
        </is>
      </c>
      <c r="B542" s="4" t="inlineStr">
        <is>
          <t>Staff</t>
        </is>
      </c>
      <c r="C542" s="4" t="inlineStr">
        <is>
          <t>staff.added</t>
        </is>
      </c>
      <c r="D542" s="4" t="inlineStr">
        <is>
          <t>Added.</t>
        </is>
      </c>
      <c r="E542" s="4" t="inlineStr">
        <is>
          <t>जोडले.</t>
        </is>
      </c>
      <c r="F542" s="5" t="n"/>
      <c r="G542" s="5" t="n"/>
      <c r="H542" s="5" t="n"/>
    </row>
    <row r="543">
      <c r="A543" s="4" t="inlineStr">
        <is>
          <t>3 - Low</t>
        </is>
      </c>
      <c r="B543" s="4" t="inlineStr">
        <is>
          <t>Staff</t>
        </is>
      </c>
      <c r="C543" s="4" t="inlineStr">
        <is>
          <t>staff.adminCreates</t>
        </is>
      </c>
      <c r="D543" s="4" t="inlineStr">
        <is>
          <t>You create the account here. Give them the email and password you set, and they will be asked to choose their own password when they first sign in.</t>
        </is>
      </c>
      <c r="E543" s="4" t="inlineStr">
        <is>
          <t>खाते इथेच तयार करता येते. तुम्ही ठरवलेला ईमेल आणि पासवर्ड त्यांना सांगा; पहिल्यांदा साइन इन करताना त्यांना स्वतःचा पासवर्ड निवडण्यास सांगितले जाईल.</t>
        </is>
      </c>
      <c r="F543" s="5" t="n"/>
      <c r="G543" s="5" t="n"/>
      <c r="H543" s="5" t="n"/>
    </row>
    <row r="544">
      <c r="A544" s="4" t="inlineStr">
        <is>
          <t>3 - Low</t>
        </is>
      </c>
      <c r="B544" s="4" t="inlineStr">
        <is>
          <t>Staff</t>
        </is>
      </c>
      <c r="C544" s="4" t="inlineStr">
        <is>
          <t>staff.badEmail</t>
        </is>
      </c>
      <c r="D544" s="4" t="inlineStr">
        <is>
          <t>Enter an email address.</t>
        </is>
      </c>
      <c r="E544" s="4" t="inlineStr">
        <is>
          <t>ईमेल पत्ता टाका.</t>
        </is>
      </c>
      <c r="F544" s="5" t="n"/>
      <c r="G544" s="5" t="n"/>
      <c r="H544" s="5" t="n"/>
    </row>
    <row r="545">
      <c r="A545" s="4" t="inlineStr">
        <is>
          <t>3 - Low</t>
        </is>
      </c>
      <c r="B545" s="4" t="inlineStr">
        <is>
          <t>Staff</t>
        </is>
      </c>
      <c r="C545" s="4" t="inlineStr">
        <is>
          <t>staff.badPassword</t>
        </is>
      </c>
      <c r="D545" s="4" t="inlineStr">
        <is>
          <t>Use at least 8 characters.</t>
        </is>
      </c>
      <c r="E545" s="4" t="inlineStr">
        <is>
          <t>किमान 8 अक्षरे वापरा.</t>
        </is>
      </c>
      <c r="F545" s="5" t="n"/>
      <c r="G545" s="5" t="n"/>
      <c r="H545" s="5" t="n"/>
    </row>
    <row r="546">
      <c r="A546" s="4" t="inlineStr">
        <is>
          <t>3 - Low</t>
        </is>
      </c>
      <c r="B546" s="4" t="inlineStr">
        <is>
          <t>Staff</t>
        </is>
      </c>
      <c r="C546" s="4" t="inlineStr">
        <is>
          <t>staff.badRole</t>
        </is>
      </c>
      <c r="D546" s="4" t="inlineStr">
        <is>
          <t>Choose a role.</t>
        </is>
      </c>
      <c r="E546" s="4" t="inlineStr">
        <is>
          <t>भूमिका निवडा.</t>
        </is>
      </c>
      <c r="F546" s="5" t="n"/>
      <c r="G546" s="5" t="n"/>
      <c r="H546" s="5" t="n"/>
    </row>
    <row r="547">
      <c r="A547" s="4" t="inlineStr">
        <is>
          <t>3 - Low</t>
        </is>
      </c>
      <c r="B547" s="4" t="inlineStr">
        <is>
          <t>Staff</t>
        </is>
      </c>
      <c r="C547" s="4" t="inlineStr">
        <is>
          <t>staff.cancel</t>
        </is>
      </c>
      <c r="D547" s="4" t="inlineStr">
        <is>
          <t>Cancel</t>
        </is>
      </c>
      <c r="E547" s="4" t="inlineStr">
        <is>
          <t>रद्द करा</t>
        </is>
      </c>
      <c r="F547" s="5" t="n"/>
      <c r="G547" s="5" t="n"/>
      <c r="H547" s="5" t="n"/>
    </row>
    <row r="548">
      <c r="A548" s="4" t="inlineStr">
        <is>
          <t>3 - Low</t>
        </is>
      </c>
      <c r="B548" s="4" t="inlineStr">
        <is>
          <t>Staff</t>
        </is>
      </c>
      <c r="C548" s="4" t="inlineStr">
        <is>
          <t>staff.confirmRemoveAccept</t>
        </is>
      </c>
      <c r="D548" s="4" t="inlineStr">
        <is>
          <t>Remove them</t>
        </is>
      </c>
      <c r="E548" s="4" t="inlineStr">
        <is>
          <t>काढून टाका</t>
        </is>
      </c>
      <c r="F548" s="5" t="n"/>
      <c r="G548" s="5" t="n"/>
      <c r="H548" s="5" t="n"/>
    </row>
    <row r="549">
      <c r="A549" s="4" t="inlineStr">
        <is>
          <t>3 - Low</t>
        </is>
      </c>
      <c r="B549" s="4" t="inlineStr">
        <is>
          <t>Staff</t>
        </is>
      </c>
      <c r="C549" s="4" t="inlineStr">
        <is>
          <t>staff.confirmRemoveBody</t>
        </is>
      </c>
      <c r="D549" s="4" t="inlineStr">
        <is>
          <t>They lose access to this shop, and their sign-in account is deleted so their email can be used again.</t>
        </is>
      </c>
      <c r="E549" s="4" t="inlineStr">
        <is>
          <t>यांचा या दुकानातील प्रवेश संपेल, आणि यांचे साइन-इन खाते मिटेल जेणेकरून यांचा ईमेल पुन्हा वापरता येईल.</t>
        </is>
      </c>
      <c r="F549" s="5" t="n"/>
      <c r="G549" s="5" t="n"/>
      <c r="H549" s="5" t="n"/>
    </row>
    <row r="550">
      <c r="A550" s="4" t="inlineStr">
        <is>
          <t>3 - Low</t>
        </is>
      </c>
      <c r="B550" s="4" t="inlineStr">
        <is>
          <t>Staff</t>
        </is>
      </c>
      <c r="C550" s="4" t="inlineStr">
        <is>
          <t>staff.confirmRemoveTitle</t>
        </is>
      </c>
      <c r="D550" s="4" t="inlineStr">
        <is>
          <t>Remove this person?</t>
        </is>
      </c>
      <c r="E550" s="4" t="inlineStr">
        <is>
          <t>यांना काढून टाकायचे?</t>
        </is>
      </c>
      <c r="F550" s="5" t="n"/>
      <c r="G550" s="5" t="n"/>
      <c r="H550" s="5" t="n"/>
    </row>
    <row r="551">
      <c r="A551" s="4" t="inlineStr">
        <is>
          <t>3 - Low</t>
        </is>
      </c>
      <c r="B551" s="4" t="inlineStr">
        <is>
          <t>Staff</t>
        </is>
      </c>
      <c r="C551" s="4" t="inlineStr">
        <is>
          <t>staff.edit</t>
        </is>
      </c>
      <c r="D551" s="4" t="inlineStr">
        <is>
          <t>Edit</t>
        </is>
      </c>
      <c r="E551" s="4" t="inlineStr">
        <is>
          <t>बदला</t>
        </is>
      </c>
      <c r="F551" s="5" t="n"/>
      <c r="G551" s="5" t="n"/>
      <c r="H551" s="5" t="n"/>
    </row>
    <row r="552">
      <c r="A552" s="4" t="inlineStr">
        <is>
          <t>3 - Low</t>
        </is>
      </c>
      <c r="B552" s="4" t="inlineStr">
        <is>
          <t>Staff</t>
        </is>
      </c>
      <c r="C552" s="4" t="inlineStr">
        <is>
          <t>staff.email</t>
        </is>
      </c>
      <c r="D552" s="4" t="inlineStr">
        <is>
          <t>Email</t>
        </is>
      </c>
      <c r="E552" s="4" t="inlineStr">
        <is>
          <t>ईमेल</t>
        </is>
      </c>
      <c r="F552" s="5" t="n"/>
      <c r="G552" s="5" t="n"/>
      <c r="H552" s="5" t="n"/>
    </row>
    <row r="553">
      <c r="A553" s="4" t="inlineStr">
        <is>
          <t>3 - Low</t>
        </is>
      </c>
      <c r="B553" s="4" t="inlineStr">
        <is>
          <t>Staff</t>
        </is>
      </c>
      <c r="C553" s="4" t="inlineStr">
        <is>
          <t>staff.empty</t>
        </is>
      </c>
      <c r="D553" s="4" t="inlineStr">
        <is>
          <t>No staff yet.</t>
        </is>
      </c>
      <c r="E553" s="4" t="inlineStr">
        <is>
          <t>अजून कर्मचारी नाहीत.</t>
        </is>
      </c>
      <c r="F553" s="5" t="n"/>
      <c r="G553" s="5" t="n"/>
      <c r="H553" s="5" t="n"/>
    </row>
    <row r="554">
      <c r="A554" s="4" t="inlineStr">
        <is>
          <t>3 - Low</t>
        </is>
      </c>
      <c r="B554" s="4" t="inlineStr">
        <is>
          <t>Staff</t>
        </is>
      </c>
      <c r="C554" s="4" t="inlineStr">
        <is>
          <t>staff.name</t>
        </is>
      </c>
      <c r="D554" s="4" t="inlineStr">
        <is>
          <t>Name</t>
        </is>
      </c>
      <c r="E554" s="4" t="inlineStr">
        <is>
          <t>नाव</t>
        </is>
      </c>
      <c r="F554" s="5" t="n"/>
      <c r="G554" s="5" t="n"/>
      <c r="H554" s="5" t="n"/>
    </row>
    <row r="555">
      <c r="A555" s="4" t="inlineStr">
        <is>
          <t>3 - Low</t>
        </is>
      </c>
      <c r="B555" s="4" t="inlineStr">
        <is>
          <t>Staff</t>
        </is>
      </c>
      <c r="C555" s="4" t="inlineStr">
        <is>
          <t>staff.password</t>
        </is>
      </c>
      <c r="D555" s="4" t="inlineStr">
        <is>
          <t>First password</t>
        </is>
      </c>
      <c r="E555" s="4" t="inlineStr">
        <is>
          <t>पहिला पासवर्ड</t>
        </is>
      </c>
      <c r="F555" s="5" t="n"/>
      <c r="G555" s="5" t="n"/>
      <c r="H555" s="5" t="n"/>
    </row>
    <row r="556">
      <c r="A556" s="4" t="inlineStr">
        <is>
          <t>3 - Low</t>
        </is>
      </c>
      <c r="B556" s="4" t="inlineStr">
        <is>
          <t>Staff</t>
        </is>
      </c>
      <c r="C556" s="4" t="inlineStr">
        <is>
          <t>staff.passwordHint</t>
        </is>
      </c>
      <c r="D556" s="4" t="inlineStr">
        <is>
          <t>At least 8 characters. Tell them this password — they will be asked to change it when they first sign in.</t>
        </is>
      </c>
      <c r="E556" s="4" t="inlineStr">
        <is>
          <t>किमान 8 अक्षरे. हा पासवर्ड त्यांना सांगा — पहिल्यांदा साइन इन करताना त्यांना तो बदलण्यास सांगितले जाईल.</t>
        </is>
      </c>
      <c r="F556" s="5" t="n"/>
      <c r="G556" s="5" t="n"/>
      <c r="H556" s="5" t="n"/>
    </row>
    <row r="557">
      <c r="A557" s="4" t="inlineStr">
        <is>
          <t>3 - Low</t>
        </is>
      </c>
      <c r="B557" s="4" t="inlineStr">
        <is>
          <t>Staff</t>
        </is>
      </c>
      <c r="C557" s="4" t="inlineStr">
        <is>
          <t>staff.remove</t>
        </is>
      </c>
      <c r="D557" s="4" t="inlineStr">
        <is>
          <t>Remove</t>
        </is>
      </c>
      <c r="E557" s="4" t="inlineStr">
        <is>
          <t>काढून टाका</t>
        </is>
      </c>
      <c r="F557" s="5" t="n"/>
      <c r="G557" s="5" t="n"/>
      <c r="H557" s="5" t="n"/>
    </row>
    <row r="558">
      <c r="A558" s="4" t="inlineStr">
        <is>
          <t>3 - Low</t>
        </is>
      </c>
      <c r="B558" s="4" t="inlineStr">
        <is>
          <t>Staff</t>
        </is>
      </c>
      <c r="C558" s="4" t="inlineStr">
        <is>
          <t>staff.required</t>
        </is>
      </c>
      <c r="D558" s="4" t="inlineStr">
        <is>
          <t>This field is required.</t>
        </is>
      </c>
      <c r="E558" s="4" t="inlineStr">
        <is>
          <t>ही माहिती भरणे आवश्यक आहे.</t>
        </is>
      </c>
      <c r="F558" s="5" t="n"/>
      <c r="G558" s="5" t="n"/>
      <c r="H558" s="5" t="n"/>
    </row>
    <row r="559">
      <c r="A559" s="4" t="inlineStr">
        <is>
          <t>3 - Low</t>
        </is>
      </c>
      <c r="B559" s="4" t="inlineStr">
        <is>
          <t>Staff</t>
        </is>
      </c>
      <c r="C559" s="4" t="inlineStr">
        <is>
          <t>staff.role</t>
        </is>
      </c>
      <c r="D559" s="4" t="inlineStr">
        <is>
          <t>Role</t>
        </is>
      </c>
      <c r="E559" s="4" t="inlineStr">
        <is>
          <t>भूमिका</t>
        </is>
      </c>
      <c r="F559" s="5" t="n"/>
      <c r="G559" s="5" t="n"/>
      <c r="H559" s="5" t="n"/>
    </row>
    <row r="560">
      <c r="A560" s="4" t="inlineStr">
        <is>
          <t>3 - Low</t>
        </is>
      </c>
      <c r="B560" s="4" t="inlineStr">
        <is>
          <t>Staff</t>
        </is>
      </c>
      <c r="C560" s="4" t="inlineStr">
        <is>
          <t>staff.roleAdmin</t>
        </is>
      </c>
      <c r="D560" s="4" t="inlineStr">
        <is>
          <t>Admin</t>
        </is>
      </c>
      <c r="E560" s="4" t="inlineStr">
        <is>
          <t>अ‍ॅडमिन</t>
        </is>
      </c>
      <c r="F560" s="5" t="n"/>
      <c r="G560" s="5" t="n"/>
      <c r="H560" s="5" t="n"/>
    </row>
    <row r="561">
      <c r="A561" s="4" t="inlineStr">
        <is>
          <t>3 - Low</t>
        </is>
      </c>
      <c r="B561" s="4" t="inlineStr">
        <is>
          <t>Staff</t>
        </is>
      </c>
      <c r="C561" s="4" t="inlineStr">
        <is>
          <t>staff.roleBiller</t>
        </is>
      </c>
      <c r="D561" s="4" t="inlineStr">
        <is>
          <t>Biller</t>
        </is>
      </c>
      <c r="E561" s="4" t="inlineStr">
        <is>
          <t>बिलर</t>
        </is>
      </c>
      <c r="F561" s="5" t="n"/>
      <c r="G561" s="5" t="n"/>
      <c r="H561" s="5" t="n"/>
    </row>
    <row r="562">
      <c r="A562" s="4" t="inlineStr">
        <is>
          <t>3 - Low</t>
        </is>
      </c>
      <c r="B562" s="4" t="inlineStr">
        <is>
          <t>Staff</t>
        </is>
      </c>
      <c r="C562" s="4" t="inlineStr">
        <is>
          <t>staff.roleRecorder</t>
        </is>
      </c>
      <c r="D562" s="4" t="inlineStr">
        <is>
          <t>Recorder</t>
        </is>
      </c>
      <c r="E562" s="4" t="inlineStr">
        <is>
          <t>रेकॉर्डर</t>
        </is>
      </c>
      <c r="F562" s="5" t="n"/>
      <c r="G562" s="5" t="n"/>
      <c r="H562" s="5" t="n"/>
    </row>
    <row r="563">
      <c r="A563" s="4" t="inlineStr">
        <is>
          <t>3 - Low</t>
        </is>
      </c>
      <c r="B563" s="4" t="inlineStr">
        <is>
          <t>Staff</t>
        </is>
      </c>
      <c r="C563" s="4" t="inlineStr">
        <is>
          <t>staff.save</t>
        </is>
      </c>
      <c r="D563" s="4" t="inlineStr">
        <is>
          <t>Save</t>
        </is>
      </c>
      <c r="E563" s="4" t="inlineStr">
        <is>
          <t>जतन करा</t>
        </is>
      </c>
      <c r="F563" s="5" t="n"/>
      <c r="G563" s="5" t="n"/>
      <c r="H563" s="5" t="n"/>
    </row>
    <row r="564">
      <c r="A564" s="4" t="inlineStr">
        <is>
          <t>3 - Low</t>
        </is>
      </c>
      <c r="B564" s="4" t="inlineStr">
        <is>
          <t>Staff</t>
        </is>
      </c>
      <c r="C564" s="4" t="inlineStr">
        <is>
          <t>staff.self</t>
        </is>
      </c>
      <c r="D564" s="4" t="inlineStr">
        <is>
          <t>You</t>
        </is>
      </c>
      <c r="E564" s="4" t="inlineStr">
        <is>
          <t>तुम्ही</t>
        </is>
      </c>
      <c r="F564" s="5" t="n"/>
      <c r="G564" s="5" t="n"/>
      <c r="H564" s="5" t="n"/>
    </row>
    <row r="565">
      <c r="A565" s="4" t="inlineStr">
        <is>
          <t>3 - Low</t>
        </is>
      </c>
      <c r="B565" s="4" t="inlineStr">
        <is>
          <t>Staff</t>
        </is>
      </c>
      <c r="C565" s="4" t="inlineStr">
        <is>
          <t>staff.selfLocked</t>
        </is>
      </c>
      <c r="D565" s="4" t="inlineStr">
        <is>
          <t>You cannot change your own role or remove yourself. If you did, nobody could undo it without direct database access.</t>
        </is>
      </c>
      <c r="E565" s="4" t="inlineStr">
        <is>
          <t>तुम्ही स्वतःची भूमिका बदलू शकत नाही किंवा स्वतःला काढू शकत नाही. तसे झाल्यास डेटाबेसशिवाय ते कोणीही दुरुस्त करू शकणार नाही.</t>
        </is>
      </c>
      <c r="F565" s="5" t="n"/>
      <c r="G565" s="5" t="n"/>
      <c r="H565" s="5" t="n"/>
    </row>
    <row r="566">
      <c r="A566" s="4" t="inlineStr">
        <is>
          <t>3 - Low</t>
        </is>
      </c>
      <c r="B566" s="4" t="inlineStr">
        <is>
          <t>Staff</t>
        </is>
      </c>
      <c r="C566" s="4" t="inlineStr">
        <is>
          <t>staff.title</t>
        </is>
      </c>
      <c r="D566" s="4" t="inlineStr">
        <is>
          <t>Staff</t>
        </is>
      </c>
      <c r="E566" s="4" t="inlineStr">
        <is>
          <t>कर्मचारी</t>
        </is>
      </c>
      <c r="F566" s="5" t="n"/>
      <c r="G566" s="5" t="n"/>
      <c r="H566" s="5" t="n"/>
    </row>
  </sheetData>
  <autoFilter ref="A1:H566"/>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showDropDown="0" showInputMessage="0" showErrorMessage="0" allowBlank="1" type="list">
      <formula1>"OK,Change"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30" customWidth="1" min="3" max="3"/>
    <col width="45" customWidth="1" min="4" max="4"/>
    <col width="45" customWidth="1" min="5" max="5"/>
    <col width="11" customWidth="1" min="6" max="6"/>
    <col width="45" customWidth="1" min="7" max="7"/>
    <col width="30" customWidth="1" min="8" max="8"/>
  </cols>
  <sheetData>
    <row r="1">
      <c r="A1" s="3" t="inlineStr">
        <is>
          <t>Priority</t>
        </is>
      </c>
      <c r="B1" s="3" t="inlineStr">
        <is>
          <t>Screen</t>
        </is>
      </c>
      <c r="C1" s="3" t="inlineStr">
        <is>
          <t>Key</t>
        </is>
      </c>
      <c r="D1" s="3" t="inlineStr">
        <is>
          <t>English</t>
        </is>
      </c>
      <c r="E1" s="3" t="inlineStr">
        <is>
          <t>Current</t>
        </is>
      </c>
      <c r="F1" s="3" t="inlineStr">
        <is>
          <t>Verdict</t>
        </is>
      </c>
      <c r="G1" s="3" t="inlineStr">
        <is>
          <t>Your version</t>
        </is>
      </c>
      <c r="H1" s="3" t="inlineStr">
        <is>
          <t>Comment</t>
        </is>
      </c>
    </row>
    <row r="2">
      <c r="A2" s="4" t="inlineStr">
        <is>
          <t>1 - High</t>
        </is>
      </c>
      <c r="B2" s="4" t="inlineStr">
        <is>
          <t>App shell</t>
        </is>
      </c>
      <c r="C2" s="4" t="inlineStr">
        <is>
          <t>app.account</t>
        </is>
      </c>
      <c r="D2" s="4" t="inlineStr">
        <is>
          <t>Account</t>
        </is>
      </c>
      <c r="E2" s="4" t="inlineStr">
        <is>
          <t>खाता</t>
        </is>
      </c>
      <c r="F2" s="5" t="n"/>
      <c r="G2" s="5" t="n"/>
      <c r="H2" s="5" t="n"/>
    </row>
    <row r="3">
      <c r="A3" s="4" t="inlineStr">
        <is>
          <t>1 - High</t>
        </is>
      </c>
      <c r="B3" s="4" t="inlineStr">
        <is>
          <t>App shell</t>
        </is>
      </c>
      <c r="C3" s="4" t="inlineStr">
        <is>
          <t>app.email</t>
        </is>
      </c>
      <c r="D3" s="4" t="inlineStr">
        <is>
          <t>Email</t>
        </is>
      </c>
      <c r="E3" s="4" t="inlineStr">
        <is>
          <t>ईमेल</t>
        </is>
      </c>
      <c r="F3" s="5" t="n"/>
      <c r="G3" s="5" t="n"/>
      <c r="H3" s="5" t="n"/>
    </row>
    <row r="4">
      <c r="A4" s="4" t="inlineStr">
        <is>
          <t>1 - High</t>
        </is>
      </c>
      <c r="B4" s="4" t="inlineStr">
        <is>
          <t>App shell</t>
        </is>
      </c>
      <c r="C4" s="4" t="inlineStr">
        <is>
          <t>app.langName.en</t>
        </is>
      </c>
      <c r="D4" s="4" t="inlineStr">
        <is>
          <t>English</t>
        </is>
      </c>
      <c r="E4" s="4" t="inlineStr">
        <is>
          <t>English</t>
        </is>
      </c>
      <c r="F4" s="5" t="n"/>
      <c r="G4" s="5" t="n"/>
      <c r="H4" s="5" t="n"/>
    </row>
    <row r="5">
      <c r="A5" s="4" t="inlineStr">
        <is>
          <t>1 - High</t>
        </is>
      </c>
      <c r="B5" s="4" t="inlineStr">
        <is>
          <t>App shell</t>
        </is>
      </c>
      <c r="C5" s="4" t="inlineStr">
        <is>
          <t>app.langName.hi</t>
        </is>
      </c>
      <c r="D5" s="4" t="inlineStr">
        <is>
          <t>हिंदी</t>
        </is>
      </c>
      <c r="E5" s="4" t="inlineStr">
        <is>
          <t>हिंदी</t>
        </is>
      </c>
      <c r="F5" s="5" t="n"/>
      <c r="G5" s="5" t="n"/>
      <c r="H5" s="5" t="n"/>
    </row>
    <row r="6">
      <c r="A6" s="4" t="inlineStr">
        <is>
          <t>1 - High</t>
        </is>
      </c>
      <c r="B6" s="4" t="inlineStr">
        <is>
          <t>App shell</t>
        </is>
      </c>
      <c r="C6" s="4" t="inlineStr">
        <is>
          <t>app.langName.mr</t>
        </is>
      </c>
      <c r="D6" s="4" t="inlineStr">
        <is>
          <t>मराठी</t>
        </is>
      </c>
      <c r="E6" s="4" t="inlineStr">
        <is>
          <t>मराठी</t>
        </is>
      </c>
      <c r="F6" s="5" t="n"/>
      <c r="G6" s="5" t="n"/>
      <c r="H6" s="5" t="n"/>
    </row>
    <row r="7">
      <c r="A7" s="4" t="inlineStr">
        <is>
          <t>1 - High</t>
        </is>
      </c>
      <c r="B7" s="4" t="inlineStr">
        <is>
          <t>App shell</t>
        </is>
      </c>
      <c r="C7" s="4" t="inlineStr">
        <is>
          <t>app.language</t>
        </is>
      </c>
      <c r="D7" s="4" t="inlineStr">
        <is>
          <t>Language</t>
        </is>
      </c>
      <c r="E7" s="4" t="inlineStr">
        <is>
          <t>भाषा</t>
        </is>
      </c>
      <c r="F7" s="5" t="n"/>
      <c r="G7" s="5" t="n"/>
      <c r="H7" s="5" t="n"/>
    </row>
    <row r="8">
      <c r="A8" s="4" t="inlineStr">
        <is>
          <t>1 - High</t>
        </is>
      </c>
      <c r="B8" s="4" t="inlineStr">
        <is>
          <t>App shell</t>
        </is>
      </c>
      <c r="C8" s="4" t="inlineStr">
        <is>
          <t>app.loading</t>
        </is>
      </c>
      <c r="D8" s="4" t="inlineStr">
        <is>
          <t>Loading…</t>
        </is>
      </c>
      <c r="E8" s="4" t="inlineStr">
        <is>
          <t>लोड हो रहा है…</t>
        </is>
      </c>
      <c r="F8" s="5" t="n"/>
      <c r="G8" s="5" t="n"/>
      <c r="H8" s="5" t="n"/>
    </row>
    <row r="9">
      <c r="A9" s="4" t="inlineStr">
        <is>
          <t>1 - High</t>
        </is>
      </c>
      <c r="B9" s="4" t="inlineStr">
        <is>
          <t>App shell</t>
        </is>
      </c>
      <c r="C9" s="4" t="inlineStr">
        <is>
          <t>app.name</t>
        </is>
      </c>
      <c r="D9" s="4" t="inlineStr">
        <is>
          <t>Vendor App</t>
        </is>
      </c>
      <c r="E9" s="4" t="inlineStr">
        <is>
          <t>वेंडर ऐप</t>
        </is>
      </c>
      <c r="F9" s="5" t="n"/>
      <c r="G9" s="5" t="n"/>
      <c r="H9" s="5" t="n"/>
    </row>
    <row r="10">
      <c r="A10" s="4" t="inlineStr">
        <is>
          <t>1 - High</t>
        </is>
      </c>
      <c r="B10" s="4" t="inlineStr">
        <is>
          <t>App shell</t>
        </is>
      </c>
      <c r="C10" s="4" t="inlineStr">
        <is>
          <t>app.password</t>
        </is>
      </c>
      <c r="D10" s="4" t="inlineStr">
        <is>
          <t>Password</t>
        </is>
      </c>
      <c r="E10" s="4" t="inlineStr">
        <is>
          <t>पासवर्ड</t>
        </is>
      </c>
      <c r="F10" s="5" t="n"/>
      <c r="G10" s="5" t="n"/>
      <c r="H10" s="5" t="n"/>
    </row>
    <row r="11">
      <c r="A11" s="4" t="inlineStr">
        <is>
          <t>1 - High</t>
        </is>
      </c>
      <c r="B11" s="4" t="inlineStr">
        <is>
          <t>App shell</t>
        </is>
      </c>
      <c r="C11" s="4" t="inlineStr">
        <is>
          <t>app.reload</t>
        </is>
      </c>
      <c r="D11" s="4" t="inlineStr">
        <is>
          <t>Reload</t>
        </is>
      </c>
      <c r="E11" s="4" t="inlineStr">
        <is>
          <t>रीलोड करें</t>
        </is>
      </c>
      <c r="F11" s="5" t="n"/>
      <c r="G11" s="5" t="n"/>
      <c r="H11" s="5" t="n"/>
    </row>
    <row r="12">
      <c r="A12" s="4" t="inlineStr">
        <is>
          <t>1 - High</t>
        </is>
      </c>
      <c r="B12" s="4" t="inlineStr">
        <is>
          <t>App shell</t>
        </is>
      </c>
      <c r="C12" s="4" t="inlineStr">
        <is>
          <t>app.signIn</t>
        </is>
      </c>
      <c r="D12" s="4" t="inlineStr">
        <is>
          <t>Sign in</t>
        </is>
      </c>
      <c r="E12" s="4" t="inlineStr">
        <is>
          <t>साइन इन</t>
        </is>
      </c>
      <c r="F12" s="5" t="n"/>
      <c r="G12" s="5" t="n"/>
      <c r="H12" s="5" t="n"/>
    </row>
    <row r="13">
      <c r="A13" s="4" t="inlineStr">
        <is>
          <t>1 - High</t>
        </is>
      </c>
      <c r="B13" s="4" t="inlineStr">
        <is>
          <t>App shell</t>
        </is>
      </c>
      <c r="C13" s="4" t="inlineStr">
        <is>
          <t>app.signOut</t>
        </is>
      </c>
      <c r="D13" s="4" t="inlineStr">
        <is>
          <t>Sign out</t>
        </is>
      </c>
      <c r="E13" s="4" t="inlineStr">
        <is>
          <t>साइन आउट</t>
        </is>
      </c>
      <c r="F13" s="5" t="n"/>
      <c r="G13" s="5" t="n"/>
      <c r="H13" s="5" t="n"/>
    </row>
    <row r="14">
      <c r="A14" s="4" t="inlineStr">
        <is>
          <t>1 - High</t>
        </is>
      </c>
      <c r="B14" s="4" t="inlineStr">
        <is>
          <t>App shell</t>
        </is>
      </c>
      <c r="C14" s="4" t="inlineStr">
        <is>
          <t>app.signOutFailed</t>
        </is>
      </c>
      <c r="D14" s="4" t="inlineStr">
        <is>
          <t>Could not sign out. Try again.</t>
        </is>
      </c>
      <c r="E14" s="4" t="inlineStr">
        <is>
          <t>साइन आउट नहीं हो सका। फिर से कोशिश करें।</t>
        </is>
      </c>
      <c r="F14" s="5" t="n"/>
      <c r="G14" s="5" t="n"/>
      <c r="H14" s="5" t="n"/>
    </row>
    <row r="15">
      <c r="A15" s="4" t="inlineStr">
        <is>
          <t>1 - High</t>
        </is>
      </c>
      <c r="B15" s="4" t="inlineStr">
        <is>
          <t>App shell</t>
        </is>
      </c>
      <c r="C15" s="4" t="inlineStr">
        <is>
          <t>app.signingIn</t>
        </is>
      </c>
      <c r="D15" s="4" t="inlineStr">
        <is>
          <t>Signing in…</t>
        </is>
      </c>
      <c r="E15" s="4" t="inlineStr">
        <is>
          <t>साइन इन हो रहा है…</t>
        </is>
      </c>
      <c r="F15" s="5" t="n"/>
      <c r="G15" s="5" t="n"/>
      <c r="H15" s="5" t="n"/>
    </row>
    <row r="16">
      <c r="A16" s="4" t="inlineStr">
        <is>
          <t>1 - High</t>
        </is>
      </c>
      <c r="B16" s="4" t="inlineStr">
        <is>
          <t>App shell</t>
        </is>
      </c>
      <c r="C16" s="4" t="inlineStr">
        <is>
          <t>app.updateReady</t>
        </is>
      </c>
      <c r="D16" s="4" t="inlineStr">
        <is>
          <t>A new version is ready.</t>
        </is>
      </c>
      <c r="E16" s="4" t="inlineStr">
        <is>
          <t>एक नया संस्करण तैयार है।</t>
        </is>
      </c>
      <c r="F16" s="5" t="n"/>
      <c r="G16" s="5" t="n"/>
      <c r="H16" s="5" t="n"/>
    </row>
    <row r="17">
      <c r="A17" s="4" t="inlineStr">
        <is>
          <t>1 - High</t>
        </is>
      </c>
      <c r="B17" s="4" t="inlineStr">
        <is>
          <t>Bill (counter)</t>
        </is>
      </c>
      <c r="C17" s="4" t="inlineStr">
        <is>
          <t>bill.add</t>
        </is>
      </c>
      <c r="D17" s="4" t="inlineStr">
        <is>
          <t>Add</t>
        </is>
      </c>
      <c r="E17" s="4" t="inlineStr">
        <is>
          <t>जोड़ें</t>
        </is>
      </c>
      <c r="F17" s="5" t="n"/>
      <c r="G17" s="5" t="n"/>
      <c r="H17" s="5" t="n"/>
    </row>
    <row r="18">
      <c r="A18" s="4" t="inlineStr">
        <is>
          <t>1 - High</t>
        </is>
      </c>
      <c r="B18" s="4" t="inlineStr">
        <is>
          <t>Bill (counter)</t>
        </is>
      </c>
      <c r="C18" s="4" t="inlineStr">
        <is>
          <t>bill.addItem</t>
        </is>
      </c>
      <c r="D18" s="4" t="inlineStr">
        <is>
          <t>Add item</t>
        </is>
      </c>
      <c r="E18" s="4" t="inlineStr">
        <is>
          <t>सामान जोड़ें</t>
        </is>
      </c>
      <c r="F18" s="5" t="n"/>
      <c r="G18" s="5" t="n"/>
      <c r="H18" s="5" t="n"/>
    </row>
    <row r="19">
      <c r="A19" s="4" t="inlineStr">
        <is>
          <t>1 - High</t>
        </is>
      </c>
      <c r="B19" s="4" t="inlineStr">
        <is>
          <t>Bill (counter)</t>
        </is>
      </c>
      <c r="C19" s="4" t="inlineStr">
        <is>
          <t>bill.badWeight.empty</t>
        </is>
      </c>
      <c r="D19" s="4" t="inlineStr">
        <is>
          <t>Enter a weight.</t>
        </is>
      </c>
      <c r="E19" s="4" t="inlineStr">
        <is>
          <t>वज़न डालें।</t>
        </is>
      </c>
      <c r="F19" s="5" t="n"/>
      <c r="G19" s="5" t="n"/>
      <c r="H19" s="5" t="n"/>
    </row>
    <row r="20">
      <c r="A20" s="4" t="inlineStr">
        <is>
          <t>1 - High</t>
        </is>
      </c>
      <c r="B20" s="4" t="inlineStr">
        <is>
          <t>Bill (counter)</t>
        </is>
      </c>
      <c r="C20" s="4" t="inlineStr">
        <is>
          <t>bill.badWeight.notANumber</t>
        </is>
      </c>
      <c r="D20" s="4" t="inlineStr">
        <is>
          <t>That is not a number.</t>
        </is>
      </c>
      <c r="E20" s="4" t="inlineStr">
        <is>
          <t>यह नंबर नहीं है।</t>
        </is>
      </c>
      <c r="F20" s="5" t="n"/>
      <c r="G20" s="5" t="n"/>
      <c r="H20" s="5" t="n"/>
    </row>
    <row r="21">
      <c r="A21" s="4" t="inlineStr">
        <is>
          <t>1 - High</t>
        </is>
      </c>
      <c r="B21" s="4" t="inlineStr">
        <is>
          <t>Bill (counter)</t>
        </is>
      </c>
      <c r="C21" s="4" t="inlineStr">
        <is>
          <t>bill.badWeight.notPositive</t>
        </is>
      </c>
      <c r="D21" s="4" t="inlineStr">
        <is>
          <t>Weight must be more than zero.</t>
        </is>
      </c>
      <c r="E21" s="4" t="inlineStr">
        <is>
          <t>वज़न शून्य से ज़्यादा होना चाहिए।</t>
        </is>
      </c>
      <c r="F21" s="5" t="n"/>
      <c r="G21" s="5" t="n"/>
      <c r="H21" s="5" t="n"/>
    </row>
    <row r="22">
      <c r="A22" s="4" t="inlineStr">
        <is>
          <t>1 - High</t>
        </is>
      </c>
      <c r="B22" s="4" t="inlineStr">
        <is>
          <t>Bill (counter)</t>
        </is>
      </c>
      <c r="C22" s="4" t="inlineStr">
        <is>
          <t>bill.badWeight.notWhole</t>
        </is>
      </c>
      <c r="D22" s="4" t="inlineStr">
        <is>
          <t>Whole numbers only for this unit.</t>
        </is>
      </c>
      <c r="E22" s="4" t="inlineStr">
        <is>
          <t>इस इकाई के लिए केवल पूर्ण संख्या।</t>
        </is>
      </c>
      <c r="F22" s="5" t="n"/>
      <c r="G22" s="5" t="n"/>
      <c r="H22" s="5" t="n"/>
    </row>
    <row r="23">
      <c r="A23" s="4" t="inlineStr">
        <is>
          <t>1 - High</t>
        </is>
      </c>
      <c r="B23" s="4" t="inlineStr">
        <is>
          <t>Bill (counter)</t>
        </is>
      </c>
      <c r="C23" s="4" t="inlineStr">
        <is>
          <t>bill.badWeight.tooPrecise</t>
        </is>
      </c>
      <c r="D23" s="4" t="inlineStr">
        <is>
          <t>At most two decimal places.</t>
        </is>
      </c>
      <c r="E23" s="4" t="inlineStr">
        <is>
          <t>ज़्यादा से ज़्यादा दो दशमलव अंक।</t>
        </is>
      </c>
      <c r="F23" s="5" t="n"/>
      <c r="G23" s="5" t="n"/>
      <c r="H23" s="5" t="n"/>
    </row>
    <row r="24">
      <c r="A24" s="4" t="inlineStr">
        <is>
          <t>1 - High</t>
        </is>
      </c>
      <c r="B24" s="4" t="inlineStr">
        <is>
          <t>Bill (counter)</t>
        </is>
      </c>
      <c r="C24" s="4" t="inlineStr">
        <is>
          <t>bill.basket</t>
        </is>
      </c>
      <c r="D24" s="4" t="inlineStr">
        <is>
          <t>Basket</t>
        </is>
      </c>
      <c r="E24" s="4" t="inlineStr">
        <is>
          <t>बास्केट</t>
        </is>
      </c>
      <c r="F24" s="5" t="n"/>
      <c r="G24" s="5" t="n"/>
      <c r="H24" s="5" t="n"/>
    </row>
    <row r="25">
      <c r="A25" s="4" t="inlineStr">
        <is>
          <t>1 - High</t>
        </is>
      </c>
      <c r="B25" s="4" t="inlineStr">
        <is>
          <t>Bill (counter)</t>
        </is>
      </c>
      <c r="C25" s="4" t="inlineStr">
        <is>
          <t>bill.cancel</t>
        </is>
      </c>
      <c r="D25" s="4" t="inlineStr">
        <is>
          <t>Cancel</t>
        </is>
      </c>
      <c r="E25" s="4" t="inlineStr">
        <is>
          <t>रद्द करें</t>
        </is>
      </c>
      <c r="F25" s="5" t="n"/>
      <c r="G25" s="5" t="n"/>
      <c r="H25" s="5" t="n"/>
    </row>
    <row r="26">
      <c r="A26" s="4" t="inlineStr">
        <is>
          <t>1 - High</t>
        </is>
      </c>
      <c r="B26" s="4" t="inlineStr">
        <is>
          <t>Bill (counter)</t>
        </is>
      </c>
      <c r="C26" s="4" t="inlineStr">
        <is>
          <t>bill.change</t>
        </is>
      </c>
      <c r="D26" s="4" t="inlineStr">
        <is>
          <t>Change</t>
        </is>
      </c>
      <c r="E26" s="4" t="inlineStr">
        <is>
          <t>बदलें</t>
        </is>
      </c>
      <c r="F26" s="5" t="n"/>
      <c r="G26" s="5" t="n"/>
      <c r="H26" s="5" t="n"/>
    </row>
    <row r="27">
      <c r="A27" s="4" t="inlineStr">
        <is>
          <t>1 - High</t>
        </is>
      </c>
      <c r="B27" s="4" t="inlineStr">
        <is>
          <t>Bill (counter)</t>
        </is>
      </c>
      <c r="C27" s="4" t="inlineStr">
        <is>
          <t>bill.chooseCustomer</t>
        </is>
      </c>
      <c r="D27" s="4" t="inlineStr">
        <is>
          <t>Choose a customer</t>
        </is>
      </c>
      <c r="E27" s="4" t="inlineStr">
        <is>
          <t>ग्राहक चुनें</t>
        </is>
      </c>
      <c r="F27" s="5" t="n"/>
      <c r="G27" s="5" t="n"/>
      <c r="H27" s="5" t="n"/>
    </row>
    <row r="28">
      <c r="A28" s="4" t="inlineStr">
        <is>
          <t>1 - High</t>
        </is>
      </c>
      <c r="B28" s="4" t="inlineStr">
        <is>
          <t>Bill (counter)</t>
        </is>
      </c>
      <c r="C28" s="4" t="inlineStr">
        <is>
          <t>bill.chooseItem</t>
        </is>
      </c>
      <c r="D28" s="4" t="inlineStr">
        <is>
          <t>Choose an item</t>
        </is>
      </c>
      <c r="E28" s="4" t="inlineStr">
        <is>
          <t>सामान चुनें</t>
        </is>
      </c>
      <c r="F28" s="5" t="n"/>
      <c r="G28" s="5" t="n"/>
      <c r="H28" s="5" t="n"/>
    </row>
    <row r="29">
      <c r="A29" s="4" t="inlineStr">
        <is>
          <t>1 - High</t>
        </is>
      </c>
      <c r="B29" s="4" t="inlineStr">
        <is>
          <t>Bill (counter)</t>
        </is>
      </c>
      <c r="C29" s="4" t="inlineStr">
        <is>
          <t>bill.confirmBody</t>
        </is>
      </c>
      <c r="D29" s="4" t="inlineStr">
        <is>
          <t>The bill cannot be changed after this.</t>
        </is>
      </c>
      <c r="E29" s="4" t="inlineStr">
        <is>
          <t>इसके बाद बिल बदला नहीं जा सकता।</t>
        </is>
      </c>
      <c r="F29" s="5" t="n"/>
      <c r="G29" s="5" t="n"/>
      <c r="H29" s="5" t="n"/>
    </row>
    <row r="30">
      <c r="A30" s="4" t="inlineStr">
        <is>
          <t>1 - High</t>
        </is>
      </c>
      <c r="B30" s="4" t="inlineStr">
        <is>
          <t>Bill (counter)</t>
        </is>
      </c>
      <c r="C30" s="4" t="inlineStr">
        <is>
          <t>bill.confirmTitle</t>
        </is>
      </c>
      <c r="D30" s="4" t="inlineStr">
        <is>
          <t>Issue the token?</t>
        </is>
      </c>
      <c r="E30" s="4" t="inlineStr">
        <is>
          <t>टोकन दें?</t>
        </is>
      </c>
      <c r="F30" s="5" t="n"/>
      <c r="G30" s="5" t="n"/>
      <c r="H30" s="5" t="n"/>
    </row>
    <row r="31">
      <c r="A31" s="4" t="inlineStr">
        <is>
          <t>1 - High</t>
        </is>
      </c>
      <c r="B31" s="4" t="inlineStr">
        <is>
          <t>Bill (counter)</t>
        </is>
      </c>
      <c r="C31" s="4" t="inlineStr">
        <is>
          <t>bill.customerExists</t>
        </is>
      </c>
      <c r="D31" s="4" t="inlineStr">
        <is>
          <t>That customer already exists — using their record.</t>
        </is>
      </c>
      <c r="E31" s="4" t="inlineStr">
        <is>
          <t>यह ग्राहक पहले से मौजूद है — उनका रिकॉर्ड इस्तेमाल कर रहे हैं।</t>
        </is>
      </c>
      <c r="F31" s="5" t="n"/>
      <c r="G31" s="5" t="n"/>
      <c r="H31" s="5" t="n"/>
    </row>
    <row r="32">
      <c r="A32" s="4" t="inlineStr">
        <is>
          <t>1 - High</t>
        </is>
      </c>
      <c r="B32" s="4" t="inlineStr">
        <is>
          <t>Bill (counter)</t>
        </is>
      </c>
      <c r="C32" s="4" t="inlineStr">
        <is>
          <t>bill.customerNotShown</t>
        </is>
      </c>
      <c r="D32" s="4" t="inlineStr">
        <is>
          <t>The record cannot be shown here. Search the list or try again.</t>
        </is>
      </c>
      <c r="E32" s="4" t="inlineStr">
        <is>
          <t>रिकॉर्ड यहां नहीं दिखाया जा सकता। सूची में खोजें या फिर से कोशिश करें।</t>
        </is>
      </c>
      <c r="F32" s="5" t="n"/>
      <c r="G32" s="5" t="n"/>
      <c r="H32" s="5" t="n"/>
    </row>
    <row r="33">
      <c r="A33" s="4" t="inlineStr">
        <is>
          <t>1 - High</t>
        </is>
      </c>
      <c r="B33" s="4" t="inlineStr">
        <is>
          <t>Bill (counter)</t>
        </is>
      </c>
      <c r="C33" s="4" t="inlineStr">
        <is>
          <t>bill.done</t>
        </is>
      </c>
      <c r="D33" s="4" t="inlineStr">
        <is>
          <t>Done</t>
        </is>
      </c>
      <c r="E33" s="4" t="inlineStr">
        <is>
          <t>हो गया</t>
        </is>
      </c>
      <c r="F33" s="5" t="n"/>
      <c r="G33" s="5" t="n"/>
      <c r="H33" s="5" t="n"/>
    </row>
    <row r="34">
      <c r="A34" s="4" t="inlineStr">
        <is>
          <t>1 - High</t>
        </is>
      </c>
      <c r="B34" s="4" t="inlineStr">
        <is>
          <t>Bill (counter)</t>
        </is>
      </c>
      <c r="C34" s="4" t="inlineStr">
        <is>
          <t>bill.empty</t>
        </is>
      </c>
      <c r="D34" s="4" t="inlineStr">
        <is>
          <t>No items yet.</t>
        </is>
      </c>
      <c r="E34" s="4" t="inlineStr">
        <is>
          <t>अभी कुछ नहीं है।</t>
        </is>
      </c>
      <c r="F34" s="5" t="n"/>
      <c r="G34" s="5" t="n"/>
      <c r="H34" s="5" t="n"/>
    </row>
    <row r="35">
      <c r="A35" s="4" t="inlineStr">
        <is>
          <t>1 - High</t>
        </is>
      </c>
      <c r="B35" s="4" t="inlineStr">
        <is>
          <t>Bill (counter)</t>
        </is>
      </c>
      <c r="C35" s="4" t="inlineStr">
        <is>
          <t>bill.flatNo</t>
        </is>
      </c>
      <c r="D35" s="4" t="inlineStr">
        <is>
          <t>Flat no</t>
        </is>
      </c>
      <c r="E35" s="4" t="inlineStr">
        <is>
          <t>फ्लैट नंबर</t>
        </is>
      </c>
      <c r="F35" s="5" t="n"/>
      <c r="G35" s="5" t="n"/>
      <c r="H35" s="5" t="n"/>
    </row>
    <row r="36">
      <c r="A36" s="4" t="inlineStr">
        <is>
          <t>1 - High</t>
        </is>
      </c>
      <c r="B36" s="4" t="inlineStr">
        <is>
          <t>Bill (counter)</t>
        </is>
      </c>
      <c r="C36" s="4" t="inlineStr">
        <is>
          <t>bill.itemCount_one</t>
        </is>
      </c>
      <c r="D36" s="4" t="inlineStr">
        <is>
          <t>{{count}} item</t>
        </is>
      </c>
      <c r="E36" s="4" t="inlineStr">
        <is>
          <t>{{count}} सामान</t>
        </is>
      </c>
      <c r="F36" s="5" t="n"/>
      <c r="G36" s="5" t="n"/>
      <c r="H36" s="5" t="n"/>
    </row>
    <row r="37">
      <c r="A37" s="4" t="inlineStr">
        <is>
          <t>1 - High</t>
        </is>
      </c>
      <c r="B37" s="4" t="inlineStr">
        <is>
          <t>Bill (counter)</t>
        </is>
      </c>
      <c r="C37" s="4" t="inlineStr">
        <is>
          <t>bill.itemCount_other</t>
        </is>
      </c>
      <c r="D37" s="4" t="inlineStr">
        <is>
          <t>{{count}} items</t>
        </is>
      </c>
      <c r="E37" s="4" t="inlineStr">
        <is>
          <t>{{count}} सामान</t>
        </is>
      </c>
      <c r="F37" s="5" t="n"/>
      <c r="G37" s="5" t="n"/>
      <c r="H37" s="5" t="n"/>
    </row>
    <row r="38">
      <c r="A38" s="4" t="inlineStr">
        <is>
          <t>1 - High</t>
        </is>
      </c>
      <c r="B38" s="4" t="inlineStr">
        <is>
          <t>Bill (counter)</t>
        </is>
      </c>
      <c r="C38" s="4" t="inlineStr">
        <is>
          <t>bill.mobile</t>
        </is>
      </c>
      <c r="D38" s="4" t="inlineStr">
        <is>
          <t>Mobile</t>
        </is>
      </c>
      <c r="E38" s="4" t="inlineStr">
        <is>
          <t>मोबाइल</t>
        </is>
      </c>
      <c r="F38" s="5" t="n"/>
      <c r="G38" s="5" t="n"/>
      <c r="H38" s="5" t="n"/>
    </row>
    <row r="39">
      <c r="A39" s="4" t="inlineStr">
        <is>
          <t>1 - High</t>
        </is>
      </c>
      <c r="B39" s="4" t="inlineStr">
        <is>
          <t>Bill (counter)</t>
        </is>
      </c>
      <c r="C39" s="4" t="inlineStr">
        <is>
          <t>bill.name</t>
        </is>
      </c>
      <c r="D39" s="4" t="inlineStr">
        <is>
          <t>Name</t>
        </is>
      </c>
      <c r="E39" s="4" t="inlineStr">
        <is>
          <t>नाम</t>
        </is>
      </c>
      <c r="F39" s="5" t="n"/>
      <c r="G39" s="5" t="n"/>
      <c r="H39" s="5" t="n"/>
    </row>
    <row r="40">
      <c r="A40" s="4" t="inlineStr">
        <is>
          <t>1 - High</t>
        </is>
      </c>
      <c r="B40" s="4" t="inlineStr">
        <is>
          <t>Bill (counter)</t>
        </is>
      </c>
      <c r="C40" s="4" t="inlineStr">
        <is>
          <t>bill.newCustomer</t>
        </is>
      </c>
      <c r="D40" s="4" t="inlineStr">
        <is>
          <t>New customer</t>
        </is>
      </c>
      <c r="E40" s="4" t="inlineStr">
        <is>
          <t>नया ग्राहक</t>
        </is>
      </c>
      <c r="F40" s="5" t="n"/>
      <c r="G40" s="5" t="n"/>
      <c r="H40" s="5" t="n"/>
    </row>
    <row r="41">
      <c r="A41" s="4" t="inlineStr">
        <is>
          <t>1 - High</t>
        </is>
      </c>
      <c r="B41" s="4" t="inlineStr">
        <is>
          <t>Bill (counter)</t>
        </is>
      </c>
      <c r="C41" s="4" t="inlineStr">
        <is>
          <t>bill.noItemMatch</t>
        </is>
      </c>
      <c r="D41" s="4" t="inlineStr">
        <is>
          <t>No item matches.</t>
        </is>
      </c>
      <c r="E41" s="4" t="inlineStr">
        <is>
          <t>कोई आइटम नहीं मिला।</t>
        </is>
      </c>
      <c r="F41" s="5" t="n"/>
      <c r="G41" s="5" t="n"/>
      <c r="H41" s="5" t="n"/>
    </row>
    <row r="42">
      <c r="A42" s="4" t="inlineStr">
        <is>
          <t>1 - High</t>
        </is>
      </c>
      <c r="B42" s="4" t="inlineStr">
        <is>
          <t>Bill (counter)</t>
        </is>
      </c>
      <c r="C42" s="4" t="inlineStr">
        <is>
          <t>bill.outOfStock</t>
        </is>
      </c>
      <c r="D42" s="4" t="inlineStr">
        <is>
          <t>Out of stock</t>
        </is>
      </c>
      <c r="E42" s="4" t="inlineStr">
        <is>
          <t>स्टॉक खत्म</t>
        </is>
      </c>
      <c r="F42" s="5" t="n"/>
      <c r="G42" s="5" t="n"/>
      <c r="H42" s="5" t="n"/>
    </row>
    <row r="43">
      <c r="A43" s="4" t="inlineStr">
        <is>
          <t>1 - High</t>
        </is>
      </c>
      <c r="B43" s="4" t="inlineStr">
        <is>
          <t>Bill (counter)</t>
        </is>
      </c>
      <c r="C43" s="4" t="inlineStr">
        <is>
          <t>bill.remove</t>
        </is>
      </c>
      <c r="D43" s="4" t="inlineStr">
        <is>
          <t>Remove</t>
        </is>
      </c>
      <c r="E43" s="4" t="inlineStr">
        <is>
          <t>हटाएं</t>
        </is>
      </c>
      <c r="F43" s="5" t="n"/>
      <c r="G43" s="5" t="n"/>
      <c r="H43" s="5" t="n"/>
    </row>
    <row r="44">
      <c r="A44" s="4" t="inlineStr">
        <is>
          <t>1 - High</t>
        </is>
      </c>
      <c r="B44" s="4" t="inlineStr">
        <is>
          <t>Bill (counter)</t>
        </is>
      </c>
      <c r="C44" s="4" t="inlineStr">
        <is>
          <t>bill.removed</t>
        </is>
      </c>
      <c r="D44" s="4" t="inlineStr">
        <is>
          <t>{{name}} removed</t>
        </is>
      </c>
      <c r="E44" s="4" t="inlineStr">
        <is>
          <t>{{name}} हटाया</t>
        </is>
      </c>
      <c r="F44" s="5" t="n"/>
      <c r="G44" s="5" t="n"/>
      <c r="H44" s="5" t="n"/>
    </row>
    <row r="45">
      <c r="A45" s="4" t="inlineStr">
        <is>
          <t>1 - High</t>
        </is>
      </c>
      <c r="B45" s="4" t="inlineStr">
        <is>
          <t>Bill (counter)</t>
        </is>
      </c>
      <c r="C45" s="4" t="inlineStr">
        <is>
          <t>bill.required</t>
        </is>
      </c>
      <c r="D45" s="4" t="inlineStr">
        <is>
          <t>All three fields are required.</t>
        </is>
      </c>
      <c r="E45" s="4" t="inlineStr">
        <is>
          <t>तीनों जानकारी भरना ज़रूरी है।</t>
        </is>
      </c>
      <c r="F45" s="5" t="n"/>
      <c r="G45" s="5" t="n"/>
      <c r="H45" s="5" t="n"/>
    </row>
    <row r="46">
      <c r="A46" s="4" t="inlineStr">
        <is>
          <t>1 - High</t>
        </is>
      </c>
      <c r="B46" s="4" t="inlineStr">
        <is>
          <t>Bill (counter)</t>
        </is>
      </c>
      <c r="C46" s="4" t="inlineStr">
        <is>
          <t>bill.save</t>
        </is>
      </c>
      <c r="D46" s="4" t="inlineStr">
        <is>
          <t>Save</t>
        </is>
      </c>
      <c r="E46" s="4" t="inlineStr">
        <is>
          <t>सेव करें</t>
        </is>
      </c>
      <c r="F46" s="5" t="n"/>
      <c r="G46" s="5" t="n"/>
      <c r="H46" s="5" t="n"/>
    </row>
    <row r="47">
      <c r="A47" s="4" t="inlineStr">
        <is>
          <t>1 - High</t>
        </is>
      </c>
      <c r="B47" s="4" t="inlineStr">
        <is>
          <t>Bill (counter)</t>
        </is>
      </c>
      <c r="C47" s="4" t="inlineStr">
        <is>
          <t>bill.searchCustomer</t>
        </is>
      </c>
      <c r="D47" s="4" t="inlineStr">
        <is>
          <t>Search by name, flat or mobile</t>
        </is>
      </c>
      <c r="E47" s="4" t="inlineStr">
        <is>
          <t>नाम, फ्लैट या मोबाइल से खोजें</t>
        </is>
      </c>
      <c r="F47" s="5" t="n"/>
      <c r="G47" s="5" t="n"/>
      <c r="H47" s="5" t="n"/>
    </row>
    <row r="48">
      <c r="A48" s="4" t="inlineStr">
        <is>
          <t>1 - High</t>
        </is>
      </c>
      <c r="B48" s="4" t="inlineStr">
        <is>
          <t>Bill (counter)</t>
        </is>
      </c>
      <c r="C48" s="4" t="inlineStr">
        <is>
          <t>bill.startNew</t>
        </is>
      </c>
      <c r="D48" s="4" t="inlineStr">
        <is>
          <t>Start new bill</t>
        </is>
      </c>
      <c r="E48" s="4" t="inlineStr">
        <is>
          <t>नया बिल शुरू करें</t>
        </is>
      </c>
      <c r="F48" s="5" t="n"/>
      <c r="G48" s="5" t="n"/>
      <c r="H48" s="5" t="n"/>
    </row>
    <row r="49">
      <c r="A49" s="4" t="inlineStr">
        <is>
          <t>1 - High</t>
        </is>
      </c>
      <c r="B49" s="4" t="inlineStr">
        <is>
          <t>Bill (counter)</t>
        </is>
      </c>
      <c r="C49" s="4" t="inlineStr">
        <is>
          <t>bill.stock</t>
        </is>
      </c>
      <c r="D49" s="4" t="inlineStr">
        <is>
          <t>{{qty}} in stock</t>
        </is>
      </c>
      <c r="E49" s="4" t="inlineStr">
        <is>
          <t>{{qty}} स्टॉक में</t>
        </is>
      </c>
      <c r="F49" s="5" t="n"/>
      <c r="G49" s="5" t="n"/>
      <c r="H49" s="5" t="n"/>
    </row>
    <row r="50">
      <c r="A50" s="4" t="inlineStr">
        <is>
          <t>1 - High</t>
        </is>
      </c>
      <c r="B50" s="4" t="inlineStr">
        <is>
          <t>Bill (counter)</t>
        </is>
      </c>
      <c r="C50" s="4" t="inlineStr">
        <is>
          <t>bill.tokenTitle</t>
        </is>
      </c>
      <c r="D50" s="4" t="inlineStr">
        <is>
          <t>Token</t>
        </is>
      </c>
      <c r="E50" s="4" t="inlineStr">
        <is>
          <t>टोकन</t>
        </is>
      </c>
      <c r="F50" s="5" t="n"/>
      <c r="G50" s="5" t="n"/>
      <c r="H50" s="5" t="n"/>
    </row>
    <row r="51">
      <c r="A51" s="4" t="inlineStr">
        <is>
          <t>1 - High</t>
        </is>
      </c>
      <c r="B51" s="4" t="inlineStr">
        <is>
          <t>Bill (counter)</t>
        </is>
      </c>
      <c r="C51" s="4" t="inlineStr">
        <is>
          <t>bill.tokenUnknown</t>
        </is>
      </c>
      <c r="D51" s="4" t="inlineStr">
        <is>
          <t>The token could not be confirmed. Do not start this bill again — check the pending queue before re-recording it.</t>
        </is>
      </c>
      <c r="E51" s="4" t="inlineStr">
        <is>
          <t>टोकन की पुष्टि नहीं हो सकी। यह बिल दोबारा शुरू न करें — दोबारा दर्ज करने से पहले बाकी सूची जांचें।</t>
        </is>
      </c>
      <c r="F51" s="5" t="n"/>
      <c r="G51" s="5" t="n"/>
      <c r="H51" s="5" t="n"/>
    </row>
    <row r="52">
      <c r="A52" s="4" t="inlineStr">
        <is>
          <t>1 - High</t>
        </is>
      </c>
      <c r="B52" s="4" t="inlineStr">
        <is>
          <t>Bill (counter)</t>
        </is>
      </c>
      <c r="C52" s="4" t="inlineStr">
        <is>
          <t>bill.total</t>
        </is>
      </c>
      <c r="D52" s="4" t="inlineStr">
        <is>
          <t>Total</t>
        </is>
      </c>
      <c r="E52" s="4" t="inlineStr">
        <is>
          <t>कुल</t>
        </is>
      </c>
      <c r="F52" s="5" t="n"/>
      <c r="G52" s="5" t="n"/>
      <c r="H52" s="5" t="n"/>
    </row>
    <row r="53">
      <c r="A53" s="4" t="inlineStr">
        <is>
          <t>1 - High</t>
        </is>
      </c>
      <c r="B53" s="4" t="inlineStr">
        <is>
          <t>Bill (counter)</t>
        </is>
      </c>
      <c r="C53" s="4" t="inlineStr">
        <is>
          <t>bill.undo</t>
        </is>
      </c>
      <c r="D53" s="4" t="inlineStr">
        <is>
          <t>Undo</t>
        </is>
      </c>
      <c r="E53" s="4" t="inlineStr">
        <is>
          <t>वापस लाएँ</t>
        </is>
      </c>
      <c r="F53" s="5" t="n"/>
      <c r="G53" s="5" t="n"/>
      <c r="H53" s="5" t="n"/>
    </row>
    <row r="54">
      <c r="A54" s="4" t="inlineStr">
        <is>
          <t>1 - High</t>
        </is>
      </c>
      <c r="B54" s="4" t="inlineStr">
        <is>
          <t>Close day</t>
        </is>
      </c>
      <c r="C54" s="4" t="inlineStr">
        <is>
          <t>close.alreadyClosed</t>
        </is>
      </c>
      <c r="D54" s="4" t="inlineStr">
        <is>
          <t>This day is already closed. Reload to see it.</t>
        </is>
      </c>
      <c r="E54" s="4" t="inlineStr">
        <is>
          <t>यह दिन पहले ही बंद हो चुका है। देखने के लिए रीलोड करें।</t>
        </is>
      </c>
      <c r="F54" s="5" t="n"/>
      <c r="G54" s="5" t="n"/>
      <c r="H54" s="5" t="n"/>
    </row>
    <row r="55">
      <c r="A55" s="4" t="inlineStr">
        <is>
          <t>1 - High</t>
        </is>
      </c>
      <c r="B55" s="4" t="inlineStr">
        <is>
          <t>Close day</t>
        </is>
      </c>
      <c r="C55" s="4" t="inlineStr">
        <is>
          <t>close.backToToday</t>
        </is>
      </c>
      <c r="D55" s="4" t="inlineStr">
        <is>
          <t>Back to today</t>
        </is>
      </c>
      <c r="E55" s="4" t="inlineStr">
        <is>
          <t>आज पर वापस</t>
        </is>
      </c>
      <c r="F55" s="5" t="n"/>
      <c r="G55" s="5" t="n"/>
      <c r="H55" s="5" t="n"/>
    </row>
    <row r="56">
      <c r="A56" s="4" t="inlineStr">
        <is>
          <t>1 - High</t>
        </is>
      </c>
      <c r="B56" s="4" t="inlineStr">
        <is>
          <t>Close day</t>
        </is>
      </c>
      <c r="C56" s="4" t="inlineStr">
        <is>
          <t>close.badCash</t>
        </is>
      </c>
      <c r="D56" s="4" t="inlineStr">
        <is>
          <t>Enter an amount of zero or more, with at most two decimals.</t>
        </is>
      </c>
      <c r="E56" s="4" t="inlineStr">
        <is>
          <t>शून्य या अधिक राशि लिखें, अधिकतम दो दशमलव।</t>
        </is>
      </c>
      <c r="F56" s="5" t="n"/>
      <c r="G56" s="5" t="n"/>
      <c r="H56" s="5" t="n"/>
    </row>
    <row r="57">
      <c r="A57" s="4" t="inlineStr">
        <is>
          <t>1 - High</t>
        </is>
      </c>
      <c r="B57" s="4" t="inlineStr">
        <is>
          <t>Close day</t>
        </is>
      </c>
      <c r="C57" s="4" t="inlineStr">
        <is>
          <t>close.banner</t>
        </is>
      </c>
      <c r="D57" s="4" t="inlineStr">
        <is>
          <t>{{date}} is not closed.</t>
        </is>
      </c>
      <c r="E57" s="4" t="inlineStr">
        <is>
          <t>{{date}} बंद नहीं हुआ है।</t>
        </is>
      </c>
      <c r="F57" s="5" t="n"/>
      <c r="G57" s="5" t="n"/>
      <c r="H57" s="5" t="n"/>
    </row>
    <row r="58">
      <c r="A58" s="4" t="inlineStr">
        <is>
          <t>1 - High</t>
        </is>
      </c>
      <c r="B58" s="4" t="inlineStr">
        <is>
          <t>Close day</t>
        </is>
      </c>
      <c r="C58" s="4" t="inlineStr">
        <is>
          <t>close.bannerAction</t>
        </is>
      </c>
      <c r="D58" s="4" t="inlineStr">
        <is>
          <t>Close now</t>
        </is>
      </c>
      <c r="E58" s="4" t="inlineStr">
        <is>
          <t>अभी बंद करें</t>
        </is>
      </c>
      <c r="F58" s="5" t="n"/>
      <c r="G58" s="5" t="n"/>
      <c r="H58" s="5" t="n"/>
    </row>
    <row r="59">
      <c r="A59" s="4" t="inlineStr">
        <is>
          <t>1 - High</t>
        </is>
      </c>
      <c r="B59" s="4" t="inlineStr">
        <is>
          <t>Close day</t>
        </is>
      </c>
      <c r="C59" s="4" t="inlineStr">
        <is>
          <t>close.bannerMore</t>
        </is>
      </c>
      <c r="D59" s="4" t="inlineStr">
        <is>
          <t>{{date}} and {{n}} more days are not closed.</t>
        </is>
      </c>
      <c r="E59" s="4" t="inlineStr">
        <is>
          <t>{{date}} और {{n}} और दिन बंद नहीं हुए हैं।</t>
        </is>
      </c>
      <c r="F59" s="5" t="n"/>
      <c r="G59" s="5" t="n"/>
      <c r="H59" s="5" t="n"/>
    </row>
    <row r="60">
      <c r="A60" s="4" t="inlineStr">
        <is>
          <t>1 - High</t>
        </is>
      </c>
      <c r="B60" s="4" t="inlineStr">
        <is>
          <t>Close day</t>
        </is>
      </c>
      <c r="C60" s="4" t="inlineStr">
        <is>
          <t>close.bills</t>
        </is>
      </c>
      <c r="D60" s="4" t="inlineStr">
        <is>
          <t>{{n}} bills</t>
        </is>
      </c>
      <c r="E60" s="4" t="inlineStr">
        <is>
          <t>{{n}} बिल</t>
        </is>
      </c>
      <c r="F60" s="5" t="n"/>
      <c r="G60" s="5" t="n"/>
      <c r="H60" s="5" t="n"/>
    </row>
    <row r="61">
      <c r="A61" s="4" t="inlineStr">
        <is>
          <t>1 - High</t>
        </is>
      </c>
      <c r="B61" s="4" t="inlineStr">
        <is>
          <t>Close day</t>
        </is>
      </c>
      <c r="C61" s="4" t="inlineStr">
        <is>
          <t>close.billsAndPayments</t>
        </is>
      </c>
      <c r="D61" s="4" t="inlineStr">
        <is>
          <t>{{bills}} bills, {{payments}} payments</t>
        </is>
      </c>
      <c r="E61" s="4" t="inlineStr">
        <is>
          <t>{{bills}} बिल, {{payments}} भुगतान</t>
        </is>
      </c>
      <c r="F61" s="5" t="n"/>
      <c r="G61" s="5" t="n"/>
      <c r="H61" s="5" t="n"/>
    </row>
    <row r="62">
      <c r="A62" s="4" t="inlineStr">
        <is>
          <t>1 - High</t>
        </is>
      </c>
      <c r="B62" s="4" t="inlineStr">
        <is>
          <t>Close day</t>
        </is>
      </c>
      <c r="C62" s="4" t="inlineStr">
        <is>
          <t>close.cancel</t>
        </is>
      </c>
      <c r="D62" s="4" t="inlineStr">
        <is>
          <t>Cancel</t>
        </is>
      </c>
      <c r="E62" s="4" t="inlineStr">
        <is>
          <t>रद्द करें</t>
        </is>
      </c>
      <c r="F62" s="5" t="n"/>
      <c r="G62" s="5" t="n"/>
      <c r="H62" s="5" t="n"/>
    </row>
    <row r="63">
      <c r="A63" s="4" t="inlineStr">
        <is>
          <t>1 - High</t>
        </is>
      </c>
      <c r="B63" s="4" t="inlineStr">
        <is>
          <t>Close day</t>
        </is>
      </c>
      <c r="C63" s="4" t="inlineStr">
        <is>
          <t>close.carriedOver</t>
        </is>
      </c>
      <c r="D63" s="4" t="inlineStr">
        <is>
          <t>Carried over: {{n}} pending tokens</t>
        </is>
      </c>
      <c r="E63" s="4" t="inlineStr">
        <is>
          <t>आगे ले जाए गए: {{n}} बाकी टोकन</t>
        </is>
      </c>
      <c r="F63" s="5" t="n"/>
      <c r="G63" s="5" t="n"/>
      <c r="H63" s="5" t="n"/>
    </row>
    <row r="64">
      <c r="A64" s="4" t="inlineStr">
        <is>
          <t>1 - High</t>
        </is>
      </c>
      <c r="B64" s="4" t="inlineStr">
        <is>
          <t>Close day</t>
        </is>
      </c>
      <c r="C64" s="4" t="inlineStr">
        <is>
          <t>close.cashChanged</t>
        </is>
      </c>
      <c r="D64" s="4" t="inlineStr">
        <is>
          <t>Sales came in since this screen loaded. Check the new expected cash.</t>
        </is>
      </c>
      <c r="E64" s="4" t="inlineStr">
        <is>
          <t>यह स्क्रीन खुलने के बाद बिक्री हुई है। नया अपेक्षित नकद जांचें।</t>
        </is>
      </c>
      <c r="F64" s="5" t="n"/>
      <c r="G64" s="5" t="n"/>
      <c r="H64" s="5" t="n"/>
    </row>
    <row r="65">
      <c r="A65" s="4" t="inlineStr">
        <is>
          <t>1 - High</t>
        </is>
      </c>
      <c r="B65" s="4" t="inlineStr">
        <is>
          <t>Close day</t>
        </is>
      </c>
      <c r="C65" s="4" t="inlineStr">
        <is>
          <t>close.cashSales</t>
        </is>
      </c>
      <c r="D65" s="4" t="inlineStr">
        <is>
          <t>Cash sales</t>
        </is>
      </c>
      <c r="E65" s="4" t="inlineStr">
        <is>
          <t>नकद बिक्री</t>
        </is>
      </c>
      <c r="F65" s="5" t="n"/>
      <c r="G65" s="5" t="n"/>
      <c r="H65" s="5" t="n"/>
    </row>
    <row r="66">
      <c r="A66" s="4" t="inlineStr">
        <is>
          <t>1 - High</t>
        </is>
      </c>
      <c r="B66" s="4" t="inlineStr">
        <is>
          <t>Close day</t>
        </is>
      </c>
      <c r="C66" s="4" t="inlineStr">
        <is>
          <t>close.closeBtn</t>
        </is>
      </c>
      <c r="D66" s="4" t="inlineStr">
        <is>
          <t>Close day</t>
        </is>
      </c>
      <c r="E66" s="4" t="inlineStr">
        <is>
          <t>दिन बंद करें</t>
        </is>
      </c>
      <c r="F66" s="5" t="n"/>
      <c r="G66" s="5" t="n"/>
      <c r="H66" s="5" t="n"/>
    </row>
    <row r="67">
      <c r="A67" s="4" t="inlineStr">
        <is>
          <t>1 - High</t>
        </is>
      </c>
      <c r="B67" s="4" t="inlineStr">
        <is>
          <t>Close day</t>
        </is>
      </c>
      <c r="C67" s="4" t="inlineStr">
        <is>
          <t>close.closeThis</t>
        </is>
      </c>
      <c r="D67" s="4" t="inlineStr">
        <is>
          <t>Close</t>
        </is>
      </c>
      <c r="E67" s="4" t="inlineStr">
        <is>
          <t>बंद करें</t>
        </is>
      </c>
      <c r="F67" s="5" t="n"/>
      <c r="G67" s="5" t="n"/>
      <c r="H67" s="5" t="n"/>
    </row>
    <row r="68">
      <c r="A68" s="4" t="inlineStr">
        <is>
          <t>1 - High</t>
        </is>
      </c>
      <c r="B68" s="4" t="inlineStr">
        <is>
          <t>Close day</t>
        </is>
      </c>
      <c r="C68" s="4" t="inlineStr">
        <is>
          <t>close.confirmAccept</t>
        </is>
      </c>
      <c r="D68" s="4" t="inlineStr">
        <is>
          <t>Yes, close it</t>
        </is>
      </c>
      <c r="E68" s="4" t="inlineStr">
        <is>
          <t>हाँ, बंद करें</t>
        </is>
      </c>
      <c r="F68" s="5" t="n"/>
      <c r="G68" s="5" t="n"/>
      <c r="H68" s="5" t="n"/>
    </row>
    <row r="69">
      <c r="A69" s="4" t="inlineStr">
        <is>
          <t>1 - High</t>
        </is>
      </c>
      <c r="B69" s="4" t="inlineStr">
        <is>
          <t>Close day</t>
        </is>
      </c>
      <c r="C69" s="4" t="inlineStr">
        <is>
          <t>close.confirmBody</t>
        </is>
      </c>
      <c r="D69" s="4" t="inlineStr">
        <is>
          <t>No more sales or voids on this day after this.</t>
        </is>
      </c>
      <c r="E69" s="4" t="inlineStr">
        <is>
          <t>इसके बाद इस दिन कोई बिक्री या रद्द नहीं होगा।</t>
        </is>
      </c>
      <c r="F69" s="5" t="n"/>
      <c r="G69" s="5" t="n"/>
      <c r="H69" s="5" t="n"/>
    </row>
    <row r="70">
      <c r="A70" s="4" t="inlineStr">
        <is>
          <t>1 - High</t>
        </is>
      </c>
      <c r="B70" s="4" t="inlineStr">
        <is>
          <t>Close day</t>
        </is>
      </c>
      <c r="C70" s="4" t="inlineStr">
        <is>
          <t>close.confirmTitle</t>
        </is>
      </c>
      <c r="D70" s="4" t="inlineStr">
        <is>
          <t>Close {{date}}?</t>
        </is>
      </c>
      <c r="E70" s="4" t="inlineStr">
        <is>
          <t>{{date}} बंद करें?</t>
        </is>
      </c>
      <c r="F70" s="5" t="n"/>
      <c r="G70" s="5" t="n"/>
      <c r="H70" s="5" t="n"/>
    </row>
    <row r="71">
      <c r="A71" s="4" t="inlineStr">
        <is>
          <t>1 - High</t>
        </is>
      </c>
      <c r="B71" s="4" t="inlineStr">
        <is>
          <t>Close day</t>
        </is>
      </c>
      <c r="C71" s="4" t="inlineStr">
        <is>
          <t>close.counted</t>
        </is>
      </c>
      <c r="D71" s="4" t="inlineStr">
        <is>
          <t>Cash counted</t>
        </is>
      </c>
      <c r="E71" s="4" t="inlineStr">
        <is>
          <t>गिना हुआ नकद</t>
        </is>
      </c>
      <c r="F71" s="5" t="n"/>
      <c r="G71" s="5" t="n"/>
      <c r="H71" s="5" t="n"/>
    </row>
    <row r="72">
      <c r="A72" s="4" t="inlineStr">
        <is>
          <t>1 - High</t>
        </is>
      </c>
      <c r="B72" s="4" t="inlineStr">
        <is>
          <t>Close day</t>
        </is>
      </c>
      <c r="C72" s="4" t="inlineStr">
        <is>
          <t>close.creditNote</t>
        </is>
      </c>
      <c r="D72" s="4" t="inlineStr">
        <is>
          <t>not yet collected</t>
        </is>
      </c>
      <c r="E72" s="4" t="inlineStr">
        <is>
          <t>अभी वसूल नहीं</t>
        </is>
      </c>
      <c r="F72" s="5" t="n"/>
      <c r="G72" s="5" t="n"/>
      <c r="H72" s="5" t="n"/>
    </row>
    <row r="73">
      <c r="A73" s="4" t="inlineStr">
        <is>
          <t>1 - High</t>
        </is>
      </c>
      <c r="B73" s="4" t="inlineStr">
        <is>
          <t>Close day</t>
        </is>
      </c>
      <c r="C73" s="4" t="inlineStr">
        <is>
          <t>close.dayClosed</t>
        </is>
      </c>
      <c r="D73" s="4" t="inlineStr">
        <is>
          <t>Today is closed. Ask an admin to reopen it.</t>
        </is>
      </c>
      <c r="E73" s="4" t="inlineStr">
        <is>
          <t>आज का दिन बंद हो चुका है। दोबारा खोलने के लिए एडमिन से कहें।</t>
        </is>
      </c>
      <c r="F73" s="5" t="n"/>
      <c r="G73" s="5" t="n"/>
      <c r="H73" s="5" t="n"/>
    </row>
    <row r="74">
      <c r="A74" s="4" t="inlineStr">
        <is>
          <t>1 - High</t>
        </is>
      </c>
      <c r="B74" s="4" t="inlineStr">
        <is>
          <t>Close day</t>
        </is>
      </c>
      <c r="C74" s="4" t="inlineStr">
        <is>
          <t>close.difference</t>
        </is>
      </c>
      <c r="D74" s="4" t="inlineStr">
        <is>
          <t>Difference</t>
        </is>
      </c>
      <c r="E74" s="4" t="inlineStr">
        <is>
          <t>अंतर</t>
        </is>
      </c>
      <c r="F74" s="5" t="n"/>
      <c r="G74" s="5" t="n"/>
      <c r="H74" s="5" t="n"/>
    </row>
    <row r="75">
      <c r="A75" s="4" t="inlineStr">
        <is>
          <t>1 - High</t>
        </is>
      </c>
      <c r="B75" s="4" t="inlineStr">
        <is>
          <t>Close day</t>
        </is>
      </c>
      <c r="C75" s="4" t="inlineStr">
        <is>
          <t>close.duesCash</t>
        </is>
      </c>
      <c r="D75" s="4" t="inlineStr">
        <is>
          <t>Dues received in cash</t>
        </is>
      </c>
      <c r="E75" s="4" t="inlineStr">
        <is>
          <t>नकद में मिला उधार</t>
        </is>
      </c>
      <c r="F75" s="5" t="n"/>
      <c r="G75" s="5" t="n"/>
      <c r="H75" s="5" t="n"/>
    </row>
    <row r="76">
      <c r="A76" s="4" t="inlineStr">
        <is>
          <t>1 - High</t>
        </is>
      </c>
      <c r="B76" s="4" t="inlineStr">
        <is>
          <t>Close day</t>
        </is>
      </c>
      <c r="C76" s="4" t="inlineStr">
        <is>
          <t>close.expected</t>
        </is>
      </c>
      <c r="D76" s="4" t="inlineStr">
        <is>
          <t>Cash expected in the drawer</t>
        </is>
      </c>
      <c r="E76" s="4" t="inlineStr">
        <is>
          <t>गल्ले में अपेक्षित नकद</t>
        </is>
      </c>
      <c r="F76" s="5" t="n"/>
      <c r="G76" s="5" t="n"/>
      <c r="H76" s="5" t="n"/>
    </row>
    <row r="77">
      <c r="A77" s="4" t="inlineStr">
        <is>
          <t>1 - High</t>
        </is>
      </c>
      <c r="B77" s="4" t="inlineStr">
        <is>
          <t>Close day</t>
        </is>
      </c>
      <c r="C77" s="4" t="inlineStr">
        <is>
          <t>close.history</t>
        </is>
      </c>
      <c r="D77" s="4" t="inlineStr">
        <is>
          <t>Recent days</t>
        </is>
      </c>
      <c r="E77" s="4" t="inlineStr">
        <is>
          <t>हाल के दिन</t>
        </is>
      </c>
      <c r="F77" s="5" t="n"/>
      <c r="G77" s="5" t="n"/>
      <c r="H77" s="5" t="n"/>
    </row>
    <row r="78">
      <c r="A78" s="4" t="inlineStr">
        <is>
          <t>1 - High</t>
        </is>
      </c>
      <c r="B78" s="4" t="inlineStr">
        <is>
          <t>Close day</t>
        </is>
      </c>
      <c r="C78" s="4" t="inlineStr">
        <is>
          <t>close.inclDues</t>
        </is>
      </c>
      <c r="D78" s="4" t="inlineStr">
        <is>
          <t>incl. {{amount}} dues</t>
        </is>
      </c>
      <c r="E78" s="4" t="inlineStr">
        <is>
          <t>{{amount}} उधार वसूली सहित</t>
        </is>
      </c>
      <c r="F78" s="5" t="n"/>
      <c r="G78" s="5" t="n"/>
      <c r="H78" s="5" t="n"/>
    </row>
    <row r="79">
      <c r="A79" s="4" t="inlineStr">
        <is>
          <t>1 - High</t>
        </is>
      </c>
      <c r="B79" s="4" t="inlineStr">
        <is>
          <t>Close day</t>
        </is>
      </c>
      <c r="C79" s="4" t="inlineStr">
        <is>
          <t>close.notClosedList</t>
        </is>
      </c>
      <c r="D79" s="4" t="inlineStr">
        <is>
          <t>Not closed yet</t>
        </is>
      </c>
      <c r="E79" s="4" t="inlineStr">
        <is>
          <t>अभी बंद नहीं</t>
        </is>
      </c>
      <c r="F79" s="5" t="n"/>
      <c r="G79" s="5" t="n"/>
      <c r="H79" s="5" t="n"/>
    </row>
    <row r="80">
      <c r="A80" s="4" t="inlineStr">
        <is>
          <t>1 - High</t>
        </is>
      </c>
      <c r="B80" s="4" t="inlineStr">
        <is>
          <t>Close day</t>
        </is>
      </c>
      <c r="C80" s="4" t="inlineStr">
        <is>
          <t>close.note</t>
        </is>
      </c>
      <c r="D80" s="4" t="inlineStr">
        <is>
          <t>Note</t>
        </is>
      </c>
      <c r="E80" s="4" t="inlineStr">
        <is>
          <t>टिप्पणी</t>
        </is>
      </c>
      <c r="F80" s="5" t="n"/>
      <c r="G80" s="5" t="n"/>
      <c r="H80" s="5" t="n"/>
    </row>
    <row r="81">
      <c r="A81" s="4" t="inlineStr">
        <is>
          <t>1 - High</t>
        </is>
      </c>
      <c r="B81" s="4" t="inlineStr">
        <is>
          <t>Close day</t>
        </is>
      </c>
      <c r="C81" s="4" t="inlineStr">
        <is>
          <t>close.noteRequired</t>
        </is>
      </c>
      <c r="D81" s="4" t="inlineStr">
        <is>
          <t>The cash does not match. Add a note saying why.</t>
        </is>
      </c>
      <c r="E81" s="4" t="inlineStr">
        <is>
          <t>नकद मेल नहीं खा रहा। कारण लिखें।</t>
        </is>
      </c>
      <c r="F81" s="5" t="n"/>
      <c r="G81" s="5" t="n"/>
      <c r="H81" s="5" t="n"/>
    </row>
    <row r="82">
      <c r="A82" s="4" t="inlineStr">
        <is>
          <t>1 - High</t>
        </is>
      </c>
      <c r="B82" s="4" t="inlineStr">
        <is>
          <t>Close day</t>
        </is>
      </c>
      <c r="C82" s="4" t="inlineStr">
        <is>
          <t>close.reopen</t>
        </is>
      </c>
      <c r="D82" s="4" t="inlineStr">
        <is>
          <t>Reopen</t>
        </is>
      </c>
      <c r="E82" s="4" t="inlineStr">
        <is>
          <t>फिर खोलें</t>
        </is>
      </c>
      <c r="F82" s="5" t="n"/>
      <c r="G82" s="5" t="n"/>
      <c r="H82" s="5" t="n"/>
    </row>
    <row r="83">
      <c r="A83" s="4" t="inlineStr">
        <is>
          <t>1 - High</t>
        </is>
      </c>
      <c r="B83" s="4" t="inlineStr">
        <is>
          <t>Close day</t>
        </is>
      </c>
      <c r="C83" s="4" t="inlineStr">
        <is>
          <t>close.reopenAccept</t>
        </is>
      </c>
      <c r="D83" s="4" t="inlineStr">
        <is>
          <t>Reopen day</t>
        </is>
      </c>
      <c r="E83" s="4" t="inlineStr">
        <is>
          <t>दिन फिर खोलें</t>
        </is>
      </c>
      <c r="F83" s="5" t="n"/>
      <c r="G83" s="5" t="n"/>
      <c r="H83" s="5" t="n"/>
    </row>
    <row r="84">
      <c r="A84" s="4" t="inlineStr">
        <is>
          <t>1 - High</t>
        </is>
      </c>
      <c r="B84" s="4" t="inlineStr">
        <is>
          <t>Close day</t>
        </is>
      </c>
      <c r="C84" s="4" t="inlineStr">
        <is>
          <t>close.reopenReason</t>
        </is>
      </c>
      <c r="D84" s="4" t="inlineStr">
        <is>
          <t>Why reopen?</t>
        </is>
      </c>
      <c r="E84" s="4" t="inlineStr">
        <is>
          <t>फिर क्यों खोल रहे हैं?</t>
        </is>
      </c>
      <c r="F84" s="5" t="n"/>
      <c r="G84" s="5" t="n"/>
      <c r="H84" s="5" t="n"/>
    </row>
    <row r="85">
      <c r="A85" s="4" t="inlineStr">
        <is>
          <t>1 - High</t>
        </is>
      </c>
      <c r="B85" s="4" t="inlineStr">
        <is>
          <t>Close day</t>
        </is>
      </c>
      <c r="C85" s="4" t="inlineStr">
        <is>
          <t>close.reopened</t>
        </is>
      </c>
      <c r="D85" s="4" t="inlineStr">
        <is>
          <t>Reopened</t>
        </is>
      </c>
      <c r="E85" s="4" t="inlineStr">
        <is>
          <t>फिर खोला गया</t>
        </is>
      </c>
      <c r="F85" s="5" t="n"/>
      <c r="G85" s="5" t="n"/>
      <c r="H85" s="5" t="n"/>
    </row>
    <row r="86">
      <c r="A86" s="4" t="inlineStr">
        <is>
          <t>1 - High</t>
        </is>
      </c>
      <c r="B86" s="4" t="inlineStr">
        <is>
          <t>Close day</t>
        </is>
      </c>
      <c r="C86" s="4" t="inlineStr">
        <is>
          <t>close.statusClosed</t>
        </is>
      </c>
      <c r="D86" s="4" t="inlineStr">
        <is>
          <t>Closed at {{time}} by {{name}}</t>
        </is>
      </c>
      <c r="E86" s="4" t="inlineStr">
        <is>
          <t>{{time}} बजे {{name}} ने बंद किया</t>
        </is>
      </c>
      <c r="F86" s="5" t="n"/>
      <c r="G86" s="5" t="n"/>
      <c r="H86" s="5" t="n"/>
    </row>
    <row r="87">
      <c r="A87" s="4" t="inlineStr">
        <is>
          <t>1 - High</t>
        </is>
      </c>
      <c r="B87" s="4" t="inlineStr">
        <is>
          <t>Close day</t>
        </is>
      </c>
      <c r="C87" s="4" t="inlineStr">
        <is>
          <t>close.statusOpen</t>
        </is>
      </c>
      <c r="D87" s="4" t="inlineStr">
        <is>
          <t>Open</t>
        </is>
      </c>
      <c r="E87" s="4" t="inlineStr">
        <is>
          <t>खुला</t>
        </is>
      </c>
      <c r="F87" s="5" t="n"/>
      <c r="G87" s="5" t="n"/>
      <c r="H87" s="5" t="n"/>
    </row>
    <row r="88">
      <c r="A88" s="4" t="inlineStr">
        <is>
          <t>1 - High</t>
        </is>
      </c>
      <c r="B88" s="4" t="inlineStr">
        <is>
          <t>Close day</t>
        </is>
      </c>
      <c r="C88" s="4" t="inlineStr">
        <is>
          <t>close.title</t>
        </is>
      </c>
      <c r="D88" s="4" t="inlineStr">
        <is>
          <t>Close the day</t>
        </is>
      </c>
      <c r="E88" s="4" t="inlineStr">
        <is>
          <t>दिन बंद करें</t>
        </is>
      </c>
      <c r="F88" s="5" t="n"/>
      <c r="G88" s="5" t="n"/>
      <c r="H88" s="5" t="n"/>
    </row>
    <row r="89">
      <c r="A89" s="4" t="inlineStr">
        <is>
          <t>1 - High</t>
        </is>
      </c>
      <c r="B89" s="4" t="inlineStr">
        <is>
          <t>Dues (udhaar)</t>
        </is>
      </c>
      <c r="C89" s="4" t="inlineStr">
        <is>
          <t>dues.alreadyOwes</t>
        </is>
      </c>
      <c r="D89" s="4" t="inlineStr">
        <is>
          <t>Already owes {{amount}}</t>
        </is>
      </c>
      <c r="E89" s="4" t="inlineStr">
        <is>
          <t>पहले से बकाया {{amount}}</t>
        </is>
      </c>
      <c r="F89" s="5" t="n"/>
      <c r="G89" s="5" t="n"/>
      <c r="H89" s="5" t="n"/>
    </row>
    <row r="90">
      <c r="A90" s="4" t="inlineStr">
        <is>
          <t>1 - High</t>
        </is>
      </c>
      <c r="B90" s="4" t="inlineStr">
        <is>
          <t>Dues (udhaar)</t>
        </is>
      </c>
      <c r="C90" s="4" t="inlineStr">
        <is>
          <t>dues.alreadyReversed</t>
        </is>
      </c>
      <c r="D90" s="4" t="inlineStr">
        <is>
          <t>This entry was already reversed.</t>
        </is>
      </c>
      <c r="E90" s="4" t="inlineStr">
        <is>
          <t>यह प्रविष्टि पहले ही रद्द हो चुकी है।</t>
        </is>
      </c>
      <c r="F90" s="5" t="n"/>
      <c r="G90" s="5" t="n"/>
      <c r="H90" s="5" t="n"/>
    </row>
    <row r="91">
      <c r="A91" s="4" t="inlineStr">
        <is>
          <t>1 - High</t>
        </is>
      </c>
      <c r="B91" s="4" t="inlineStr">
        <is>
          <t>Dues (udhaar)</t>
        </is>
      </c>
      <c r="C91" s="4" t="inlineStr">
        <is>
          <t>dues.amount</t>
        </is>
      </c>
      <c r="D91" s="4" t="inlineStr">
        <is>
          <t>Amount</t>
        </is>
      </c>
      <c r="E91" s="4" t="inlineStr">
        <is>
          <t>रकम</t>
        </is>
      </c>
      <c r="F91" s="5" t="n"/>
      <c r="G91" s="5" t="n"/>
      <c r="H91" s="5" t="n"/>
    </row>
    <row r="92">
      <c r="A92" s="4" t="inlineStr">
        <is>
          <t>1 - High</t>
        </is>
      </c>
      <c r="B92" s="4" t="inlineStr">
        <is>
          <t>Dues (udhaar)</t>
        </is>
      </c>
      <c r="C92" s="4" t="inlineStr">
        <is>
          <t>dues.assign</t>
        </is>
      </c>
      <c r="D92" s="4" t="inlineStr">
        <is>
          <t>Assign customer</t>
        </is>
      </c>
      <c r="E92" s="4" t="inlineStr">
        <is>
          <t>ग्राहक जोड़ें</t>
        </is>
      </c>
      <c r="F92" s="5" t="n"/>
      <c r="G92" s="5" t="n"/>
      <c r="H92" s="5" t="n"/>
    </row>
    <row r="93">
      <c r="A93" s="4" t="inlineStr">
        <is>
          <t>1 - High</t>
        </is>
      </c>
      <c r="B93" s="4" t="inlineStr">
        <is>
          <t>Dues (udhaar)</t>
        </is>
      </c>
      <c r="C93" s="4" t="inlineStr">
        <is>
          <t>dues.assignPick</t>
        </is>
      </c>
      <c r="D93" s="4" t="inlineStr">
        <is>
          <t>Pick the customer for token {{n}}</t>
        </is>
      </c>
      <c r="E93" s="4" t="inlineStr">
        <is>
          <t>टोकन {{n}} के लिए ग्राहक चुनें</t>
        </is>
      </c>
      <c r="F93" s="5" t="n"/>
      <c r="G93" s="5" t="n"/>
      <c r="H93" s="5" t="n"/>
    </row>
    <row r="94">
      <c r="A94" s="4" t="inlineStr">
        <is>
          <t>1 - High</t>
        </is>
      </c>
      <c r="B94" s="4" t="inlineStr">
        <is>
          <t>Dues (udhaar)</t>
        </is>
      </c>
      <c r="C94" s="4" t="inlineStr">
        <is>
          <t>dues.badAmount</t>
        </is>
      </c>
      <c r="D94" s="4" t="inlineStr">
        <is>
          <t>Enter an amount more than zero, with at most two decimals.</t>
        </is>
      </c>
      <c r="E94" s="4" t="inlineStr">
        <is>
          <t>शून्य से ज़्यादा रकम डालें, दशमलव के बाद अधिकतम दो अंक।</t>
        </is>
      </c>
      <c r="F94" s="5" t="n"/>
      <c r="G94" s="5" t="n"/>
      <c r="H94" s="5" t="n"/>
    </row>
    <row r="95">
      <c r="A95" s="4" t="inlineStr">
        <is>
          <t>1 - High</t>
        </is>
      </c>
      <c r="B95" s="4" t="inlineStr">
        <is>
          <t>Dues (udhaar)</t>
        </is>
      </c>
      <c r="C95" s="4" t="inlineStr">
        <is>
          <t>dues.balance</t>
        </is>
      </c>
      <c r="D95" s="4" t="inlineStr">
        <is>
          <t>Owes</t>
        </is>
      </c>
      <c r="E95" s="4" t="inlineStr">
        <is>
          <t>बकाया</t>
        </is>
      </c>
      <c r="F95" s="5" t="n"/>
      <c r="G95" s="5" t="n"/>
      <c r="H95" s="5" t="n"/>
    </row>
    <row r="96">
      <c r="A96" s="4" t="inlineStr">
        <is>
          <t>1 - High</t>
        </is>
      </c>
      <c r="B96" s="4" t="inlineStr">
        <is>
          <t>Dues (udhaar)</t>
        </is>
      </c>
      <c r="C96" s="4" t="inlineStr">
        <is>
          <t>dues.by</t>
        </is>
      </c>
      <c r="D96" s="4" t="inlineStr">
        <is>
          <t>by {{name}}</t>
        </is>
      </c>
      <c r="E96" s="4" t="inlineStr">
        <is>
          <t>{{name}} द्वारा</t>
        </is>
      </c>
      <c r="F96" s="5" t="n"/>
      <c r="G96" s="5" t="n"/>
      <c r="H96" s="5" t="n"/>
    </row>
    <row r="97">
      <c r="A97" s="4" t="inlineStr">
        <is>
          <t>1 - High</t>
        </is>
      </c>
      <c r="B97" s="4" t="inlineStr">
        <is>
          <t>Dues (udhaar)</t>
        </is>
      </c>
      <c r="C97" s="4" t="inlineStr">
        <is>
          <t>dues.cancel</t>
        </is>
      </c>
      <c r="D97" s="4" t="inlineStr">
        <is>
          <t>Cancel</t>
        </is>
      </c>
      <c r="E97" s="4" t="inlineStr">
        <is>
          <t>रहने दें</t>
        </is>
      </c>
      <c r="F97" s="5" t="n"/>
      <c r="G97" s="5" t="n"/>
      <c r="H97" s="5" t="n"/>
    </row>
    <row r="98">
      <c r="A98" s="4" t="inlineStr">
        <is>
          <t>1 - High</t>
        </is>
      </c>
      <c r="B98" s="4" t="inlineStr">
        <is>
          <t>Dues (udhaar)</t>
        </is>
      </c>
      <c r="C98" s="4" t="inlineStr">
        <is>
          <t>dues.cannotAssign</t>
        </is>
      </c>
      <c r="D98" s="4" t="inlineStr">
        <is>
          <t>This bill cannot be given a customer.</t>
        </is>
      </c>
      <c r="E98" s="4" t="inlineStr">
        <is>
          <t>इस बिल पर ग्राहक नहीं जोड़ा जा सकता।</t>
        </is>
      </c>
      <c r="F98" s="5" t="n"/>
      <c r="G98" s="5" t="n"/>
      <c r="H98" s="5" t="n"/>
    </row>
    <row r="99">
      <c r="A99" s="4" t="inlineStr">
        <is>
          <t>1 - High</t>
        </is>
      </c>
      <c r="B99" s="4" t="inlineStr">
        <is>
          <t>Dues (udhaar)</t>
        </is>
      </c>
      <c r="C99" s="4" t="inlineStr">
        <is>
          <t>dues.collectModeOnly</t>
        </is>
      </c>
      <c r="D99" s="4" t="inlineStr">
        <is>
          <t>A due can only be collected in cash, UPI or card.</t>
        </is>
      </c>
      <c r="E99" s="4" t="inlineStr">
        <is>
          <t>बकाया सिर्फ़ नकद, UPI या कार्ड से लिया जा सकता है।</t>
        </is>
      </c>
      <c r="F99" s="5" t="n"/>
      <c r="G99" s="5" t="n"/>
      <c r="H99" s="5" t="n"/>
    </row>
    <row r="100">
      <c r="A100" s="4" t="inlineStr">
        <is>
          <t>1 - High</t>
        </is>
      </c>
      <c r="B100" s="4" t="inlineStr">
        <is>
          <t>Dues (udhaar)</t>
        </is>
      </c>
      <c r="C100" s="4" t="inlineStr">
        <is>
          <t>dues.confirmOpening</t>
        </is>
      </c>
      <c r="D100" s="4" t="inlineStr">
        <is>
          <t>Add</t>
        </is>
      </c>
      <c r="E100" s="4" t="inlineStr">
        <is>
          <t>जोड़ें</t>
        </is>
      </c>
      <c r="F100" s="5" t="n"/>
      <c r="G100" s="5" t="n"/>
      <c r="H100" s="5" t="n"/>
    </row>
    <row r="101">
      <c r="A101" s="4" t="inlineStr">
        <is>
          <t>1 - High</t>
        </is>
      </c>
      <c r="B101" s="4" t="inlineStr">
        <is>
          <t>Dues (udhaar)</t>
        </is>
      </c>
      <c r="C101" s="4" t="inlineStr">
        <is>
          <t>dues.confirmReceive</t>
        </is>
      </c>
      <c r="D101" s="4" t="inlineStr">
        <is>
          <t>Record payment</t>
        </is>
      </c>
      <c r="E101" s="4" t="inlineStr">
        <is>
          <t>भुगतान दर्ज करें</t>
        </is>
      </c>
      <c r="F101" s="5" t="n"/>
      <c r="G101" s="5" t="n"/>
      <c r="H101" s="5" t="n"/>
    </row>
    <row r="102">
      <c r="A102" s="4" t="inlineStr">
        <is>
          <t>1 - High</t>
        </is>
      </c>
      <c r="B102" s="4" t="inlineStr">
        <is>
          <t>Dues (udhaar)</t>
        </is>
      </c>
      <c r="C102" s="4" t="inlineStr">
        <is>
          <t>dues.confirmReverse</t>
        </is>
      </c>
      <c r="D102" s="4" t="inlineStr">
        <is>
          <t>Yes, reverse it</t>
        </is>
      </c>
      <c r="E102" s="4" t="inlineStr">
        <is>
          <t>हाँ, रद्द करें</t>
        </is>
      </c>
      <c r="F102" s="5" t="n"/>
      <c r="G102" s="5" t="n"/>
      <c r="H102" s="5" t="n"/>
    </row>
    <row r="103">
      <c r="A103" s="4" t="inlineStr">
        <is>
          <t>1 - High</t>
        </is>
      </c>
      <c r="B103" s="4" t="inlineStr">
        <is>
          <t>Dues (udhaar)</t>
        </is>
      </c>
      <c r="C103" s="4" t="inlineStr">
        <is>
          <t>dues.creditHint</t>
        </is>
      </c>
      <c r="D103" s="4" t="inlineStr">
        <is>
          <t>Credit needs a customer, chosen when the bill is recorded</t>
        </is>
      </c>
      <c r="E103" s="4" t="inlineStr">
        <is>
          <t>उधार के लिए ग्राहक ज़रूरी है, जो बिल बनाते समय चुना जाता है</t>
        </is>
      </c>
      <c r="F103" s="5" t="n"/>
      <c r="G103" s="5" t="n"/>
      <c r="H103" s="5" t="n"/>
    </row>
    <row r="104">
      <c r="A104" s="4" t="inlineStr">
        <is>
          <t>1 - High</t>
        </is>
      </c>
      <c r="B104" s="4" t="inlineStr">
        <is>
          <t>Dues (udhaar)</t>
        </is>
      </c>
      <c r="C104" s="4" t="inlineStr">
        <is>
          <t>dues.empty</t>
        </is>
      </c>
      <c r="D104" s="4" t="inlineStr">
        <is>
          <t>Nobody owes anything.</t>
        </is>
      </c>
      <c r="E104" s="4" t="inlineStr">
        <is>
          <t>किसी पर कुछ बकाया नहीं है।</t>
        </is>
      </c>
      <c r="F104" s="5" t="n"/>
      <c r="G104" s="5" t="n"/>
      <c r="H104" s="5" t="n"/>
    </row>
    <row r="105">
      <c r="A105" s="4" t="inlineStr">
        <is>
          <t>1 - High</t>
        </is>
      </c>
      <c r="B105" s="4" t="inlineStr">
        <is>
          <t>Dues (udhaar)</t>
        </is>
      </c>
      <c r="C105" s="4" t="inlineStr">
        <is>
          <t>dues.kind.credit_bill</t>
        </is>
      </c>
      <c r="D105" s="4" t="inlineStr">
        <is>
          <t>Credit bill · token {{n}}</t>
        </is>
      </c>
      <c r="E105" s="4" t="inlineStr">
        <is>
          <t>उधार बिल · टोकन {{n}}</t>
        </is>
      </c>
      <c r="F105" s="5" t="n"/>
      <c r="G105" s="5" t="n"/>
      <c r="H105" s="5" t="n"/>
    </row>
    <row r="106">
      <c r="A106" s="4" t="inlineStr">
        <is>
          <t>1 - High</t>
        </is>
      </c>
      <c r="B106" s="4" t="inlineStr">
        <is>
          <t>Dues (udhaar)</t>
        </is>
      </c>
      <c r="C106" s="4" t="inlineStr">
        <is>
          <t>dues.kind.opening</t>
        </is>
      </c>
      <c r="D106" s="4" t="inlineStr">
        <is>
          <t>Opening balance</t>
        </is>
      </c>
      <c r="E106" s="4" t="inlineStr">
        <is>
          <t>पुराना बकाया</t>
        </is>
      </c>
      <c r="F106" s="5" t="n"/>
      <c r="G106" s="5" t="n"/>
      <c r="H106" s="5" t="n"/>
    </row>
    <row r="107">
      <c r="A107" s="4" t="inlineStr">
        <is>
          <t>1 - High</t>
        </is>
      </c>
      <c r="B107" s="4" t="inlineStr">
        <is>
          <t>Dues (udhaar)</t>
        </is>
      </c>
      <c r="C107" s="4" t="inlineStr">
        <is>
          <t>dues.kind.repayment</t>
        </is>
      </c>
      <c r="D107" s="4" t="inlineStr">
        <is>
          <t>Paid by {{mode}}</t>
        </is>
      </c>
      <c r="E107" s="4" t="inlineStr">
        <is>
          <t>{{mode}} से भुगतान</t>
        </is>
      </c>
      <c r="F107" s="5" t="n"/>
      <c r="G107" s="5" t="n"/>
      <c r="H107" s="5" t="n"/>
    </row>
    <row r="108">
      <c r="A108" s="4" t="inlineStr">
        <is>
          <t>1 - High</t>
        </is>
      </c>
      <c r="B108" s="4" t="inlineStr">
        <is>
          <t>Dues (udhaar)</t>
        </is>
      </c>
      <c r="C108" s="4" t="inlineStr">
        <is>
          <t>dues.modeLabel</t>
        </is>
      </c>
      <c r="D108" s="4" t="inlineStr">
        <is>
          <t>How was it paid?</t>
        </is>
      </c>
      <c r="E108" s="4" t="inlineStr">
        <is>
          <t>कैसे भुगतान किया?</t>
        </is>
      </c>
      <c r="F108" s="5" t="n"/>
      <c r="G108" s="5" t="n"/>
      <c r="H108" s="5" t="n"/>
    </row>
    <row r="109">
      <c r="A109" s="4" t="inlineStr">
        <is>
          <t>1 - High</t>
        </is>
      </c>
      <c r="B109" s="4" t="inlineStr">
        <is>
          <t>Dues (udhaar)</t>
        </is>
      </c>
      <c r="C109" s="4" t="inlineStr">
        <is>
          <t>dues.needCustomer</t>
        </is>
      </c>
      <c r="D109" s="4" t="inlineStr">
        <is>
          <t>Credit needs a customer on the bill. Choose the customer when recording the bill, or pick another way to pay.</t>
        </is>
      </c>
      <c r="E109" s="4" t="inlineStr">
        <is>
          <t>उधार के लिए बिल पर ग्राहक ज़रूरी है। बिल बनाते समय ग्राहक चुनें या भुगतान का दूसरा तरीका चुनें।</t>
        </is>
      </c>
      <c r="F109" s="5" t="n"/>
      <c r="G109" s="5" t="n"/>
      <c r="H109" s="5" t="n"/>
    </row>
    <row r="110">
      <c r="A110" s="4" t="inlineStr">
        <is>
          <t>1 - High</t>
        </is>
      </c>
      <c r="B110" s="4" t="inlineStr">
        <is>
          <t>Dues (udhaar)</t>
        </is>
      </c>
      <c r="C110" s="4" t="inlineStr">
        <is>
          <t>dues.note</t>
        </is>
      </c>
      <c r="D110" s="4" t="inlineStr">
        <is>
          <t>Note</t>
        </is>
      </c>
      <c r="E110" s="4" t="inlineStr">
        <is>
          <t>नोट</t>
        </is>
      </c>
      <c r="F110" s="5" t="n"/>
      <c r="G110" s="5" t="n"/>
      <c r="H110" s="5" t="n"/>
    </row>
    <row r="111">
      <c r="A111" s="4" t="inlineStr">
        <is>
          <t>1 - High</t>
        </is>
      </c>
      <c r="B111" s="4" t="inlineStr">
        <is>
          <t>Dues (udhaar)</t>
        </is>
      </c>
      <c r="C111" s="4" t="inlineStr">
        <is>
          <t>dues.noteOptional</t>
        </is>
      </c>
      <c r="D111" s="4" t="inlineStr">
        <is>
          <t>Note (optional)</t>
        </is>
      </c>
      <c r="E111" s="4" t="inlineStr">
        <is>
          <t>नोट (वैकल्पिक)</t>
        </is>
      </c>
      <c r="F111" s="5" t="n"/>
      <c r="G111" s="5" t="n"/>
      <c r="H111" s="5" t="n"/>
    </row>
    <row r="112">
      <c r="A112" s="4" t="inlineStr">
        <is>
          <t>1 - High</t>
        </is>
      </c>
      <c r="B112" s="4" t="inlineStr">
        <is>
          <t>Dues (udhaar)</t>
        </is>
      </c>
      <c r="C112" s="4" t="inlineStr">
        <is>
          <t>dues.opening</t>
        </is>
      </c>
      <c r="D112" s="4" t="inlineStr">
        <is>
          <t>Add opening balance</t>
        </is>
      </c>
      <c r="E112" s="4" t="inlineStr">
        <is>
          <t>पुराना बकाया जोड़ें</t>
        </is>
      </c>
      <c r="F112" s="5" t="n"/>
      <c r="G112" s="5" t="n"/>
      <c r="H112" s="5" t="n"/>
    </row>
    <row r="113">
      <c r="A113" s="4" t="inlineStr">
        <is>
          <t>1 - High</t>
        </is>
      </c>
      <c r="B113" s="4" t="inlineStr">
        <is>
          <t>Dues (udhaar)</t>
        </is>
      </c>
      <c r="C113" s="4" t="inlineStr">
        <is>
          <t>dues.openingNote</t>
        </is>
      </c>
      <c r="D113" s="4" t="inlineStr">
        <is>
          <t>Where it comes from, e.g. "old khata, 24 Sep"</t>
        </is>
      </c>
      <c r="E113" s="4" t="inlineStr">
        <is>
          <t>कहाँ से आया, जैसे "पुराना खाता, 24 सितंबर"</t>
        </is>
      </c>
      <c r="F113" s="5" t="n"/>
      <c r="G113" s="5" t="n"/>
      <c r="H113" s="5" t="n"/>
    </row>
    <row r="114">
      <c r="A114" s="4" t="inlineStr">
        <is>
          <t>1 - High</t>
        </is>
      </c>
      <c r="B114" s="4" t="inlineStr">
        <is>
          <t>Dues (udhaar)</t>
        </is>
      </c>
      <c r="C114" s="4" t="inlineStr">
        <is>
          <t>dues.outstandingCard</t>
        </is>
      </c>
      <c r="D114" s="4" t="inlineStr">
        <is>
          <t>Outstanding dues</t>
        </is>
      </c>
      <c r="E114" s="4" t="inlineStr">
        <is>
          <t>कुल बकाया उधार</t>
        </is>
      </c>
      <c r="F114" s="5" t="n"/>
      <c r="G114" s="5" t="n"/>
      <c r="H114" s="5" t="n"/>
    </row>
    <row r="115">
      <c r="A115" s="4" t="inlineStr">
        <is>
          <t>1 - High</t>
        </is>
      </c>
      <c r="B115" s="4" t="inlineStr">
        <is>
          <t>Dues (udhaar)</t>
        </is>
      </c>
      <c r="C115" s="4" t="inlineStr">
        <is>
          <t>dues.outstandingCount</t>
        </is>
      </c>
      <c r="D115" s="4" t="inlineStr">
        <is>
          <t>{{n}} customers</t>
        </is>
      </c>
      <c r="E115" s="4" t="inlineStr">
        <is>
          <t>{{n}} ग्राहक</t>
        </is>
      </c>
      <c r="F115" s="5" t="n"/>
      <c r="G115" s="5" t="n"/>
      <c r="H115" s="5" t="n"/>
    </row>
    <row r="116">
      <c r="A116" s="4" t="inlineStr">
        <is>
          <t>1 - High</t>
        </is>
      </c>
      <c r="B116" s="4" t="inlineStr">
        <is>
          <t>Dues (udhaar)</t>
        </is>
      </c>
      <c r="C116" s="4" t="inlineStr">
        <is>
          <t>dues.overBalance</t>
        </is>
      </c>
      <c r="D116" s="4" t="inlineStr">
        <is>
          <t>That is more than they owe. Check the balance.</t>
        </is>
      </c>
      <c r="E116" s="4" t="inlineStr">
        <is>
          <t>यह बकाया से ज़्यादा है। बकाया जांचें।</t>
        </is>
      </c>
      <c r="F116" s="5" t="n"/>
      <c r="G116" s="5" t="n"/>
      <c r="H116" s="5" t="n"/>
    </row>
    <row r="117">
      <c r="A117" s="4" t="inlineStr">
        <is>
          <t>1 - High</t>
        </is>
      </c>
      <c r="B117" s="4" t="inlineStr">
        <is>
          <t>Dues (udhaar)</t>
        </is>
      </c>
      <c r="C117" s="4" t="inlineStr">
        <is>
          <t>dues.overBalanceHint</t>
        </is>
      </c>
      <c r="D117" s="4" t="inlineStr">
        <is>
          <t>That is more than they owe.</t>
        </is>
      </c>
      <c r="E117" s="4" t="inlineStr">
        <is>
          <t>यह बकाया से ज़्यादा है।</t>
        </is>
      </c>
      <c r="F117" s="5" t="n"/>
      <c r="G117" s="5" t="n"/>
      <c r="H117" s="5" t="n"/>
    </row>
    <row r="118">
      <c r="A118" s="4" t="inlineStr">
        <is>
          <t>1 - High</t>
        </is>
      </c>
      <c r="B118" s="4" t="inlineStr">
        <is>
          <t>Dues (udhaar)</t>
        </is>
      </c>
      <c r="C118" s="4" t="inlineStr">
        <is>
          <t>dues.overpaid</t>
        </is>
      </c>
      <c r="D118" s="4" t="inlineStr">
        <is>
          <t>Overpaid {{amount}}</t>
        </is>
      </c>
      <c r="E118" s="4" t="inlineStr">
        <is>
          <t>ज़्यादा दिया {{amount}}</t>
        </is>
      </c>
      <c r="F118" s="5" t="n"/>
      <c r="G118" s="5" t="n"/>
      <c r="H118" s="5" t="n"/>
    </row>
    <row r="119">
      <c r="A119" s="4" t="inlineStr">
        <is>
          <t>1 - High</t>
        </is>
      </c>
      <c r="B119" s="4" t="inlineStr">
        <is>
          <t>Dues (udhaar)</t>
        </is>
      </c>
      <c r="C119" s="4" t="inlineStr">
        <is>
          <t>dues.receive</t>
        </is>
      </c>
      <c r="D119" s="4" t="inlineStr">
        <is>
          <t>Received payment</t>
        </is>
      </c>
      <c r="E119" s="4" t="inlineStr">
        <is>
          <t>भुगतान मिला</t>
        </is>
      </c>
      <c r="F119" s="5" t="n"/>
      <c r="G119" s="5" t="n"/>
      <c r="H119" s="5" t="n"/>
    </row>
    <row r="120">
      <c r="A120" s="4" t="inlineStr">
        <is>
          <t>1 - High</t>
        </is>
      </c>
      <c r="B120" s="4" t="inlineStr">
        <is>
          <t>Dues (udhaar)</t>
        </is>
      </c>
      <c r="C120" s="4" t="inlineStr">
        <is>
          <t>dues.reverse</t>
        </is>
      </c>
      <c r="D120" s="4" t="inlineStr">
        <is>
          <t>Reverse</t>
        </is>
      </c>
      <c r="E120" s="4" t="inlineStr">
        <is>
          <t>रद्द करें</t>
        </is>
      </c>
      <c r="F120" s="5" t="n"/>
      <c r="G120" s="5" t="n"/>
      <c r="H120" s="5" t="n"/>
    </row>
    <row r="121">
      <c r="A121" s="4" t="inlineStr">
        <is>
          <t>1 - High</t>
        </is>
      </c>
      <c r="B121" s="4" t="inlineStr">
        <is>
          <t>Dues (udhaar)</t>
        </is>
      </c>
      <c r="C121" s="4" t="inlineStr">
        <is>
          <t>dues.reverseReason</t>
        </is>
      </c>
      <c r="D121" s="4" t="inlineStr">
        <is>
          <t>Reason</t>
        </is>
      </c>
      <c r="E121" s="4" t="inlineStr">
        <is>
          <t>कारण</t>
        </is>
      </c>
      <c r="F121" s="5" t="n"/>
      <c r="G121" s="5" t="n"/>
      <c r="H121" s="5" t="n"/>
    </row>
    <row r="122">
      <c r="A122" s="4" t="inlineStr">
        <is>
          <t>1 - High</t>
        </is>
      </c>
      <c r="B122" s="4" t="inlineStr">
        <is>
          <t>Dues (udhaar)</t>
        </is>
      </c>
      <c r="C122" s="4" t="inlineStr">
        <is>
          <t>dues.reversed</t>
        </is>
      </c>
      <c r="D122" s="4" t="inlineStr">
        <is>
          <t>Reversed: {{reason}}</t>
        </is>
      </c>
      <c r="E122" s="4" t="inlineStr">
        <is>
          <t>रद्द: {{reason}}</t>
        </is>
      </c>
      <c r="F122" s="5" t="n"/>
      <c r="G122" s="5" t="n"/>
      <c r="H122" s="5" t="n"/>
    </row>
    <row r="123">
      <c r="A123" s="4" t="inlineStr">
        <is>
          <t>1 - High</t>
        </is>
      </c>
      <c r="B123" s="4" t="inlineStr">
        <is>
          <t>Dues (udhaar)</t>
        </is>
      </c>
      <c r="C123" s="4" t="inlineStr">
        <is>
          <t>dues.search</t>
        </is>
      </c>
      <c r="D123" s="4" t="inlineStr">
        <is>
          <t>Search name, flat or mobile</t>
        </is>
      </c>
      <c r="E123" s="4" t="inlineStr">
        <is>
          <t>नाम, फ्लैट या मोबाइल खोजें</t>
        </is>
      </c>
      <c r="F123" s="5" t="n"/>
      <c r="G123" s="5" t="n"/>
      <c r="H123" s="5" t="n"/>
    </row>
    <row r="124">
      <c r="A124" s="4" t="inlineStr">
        <is>
          <t>1 - High</t>
        </is>
      </c>
      <c r="B124" s="4" t="inlineStr">
        <is>
          <t>Dues (udhaar)</t>
        </is>
      </c>
      <c r="C124" s="4" t="inlineStr">
        <is>
          <t>dues.settled</t>
        </is>
      </c>
      <c r="D124" s="4" t="inlineStr">
        <is>
          <t>Settled</t>
        </is>
      </c>
      <c r="E124" s="4" t="inlineStr">
        <is>
          <t>चुकता</t>
        </is>
      </c>
      <c r="F124" s="5" t="n"/>
      <c r="G124" s="5" t="n"/>
      <c r="H124" s="5" t="n"/>
    </row>
    <row r="125">
      <c r="A125" s="4" t="inlineStr">
        <is>
          <t>1 - High</t>
        </is>
      </c>
      <c r="B125" s="4" t="inlineStr">
        <is>
          <t>Dues (udhaar)</t>
        </is>
      </c>
      <c r="C125" s="4" t="inlineStr">
        <is>
          <t>dues.since</t>
        </is>
      </c>
      <c r="D125" s="4" t="inlineStr">
        <is>
          <t>since {{date}}</t>
        </is>
      </c>
      <c r="E125" s="4" t="inlineStr">
        <is>
          <t>{{date}} से</t>
        </is>
      </c>
      <c r="F125" s="5" t="n"/>
      <c r="G125" s="5" t="n"/>
      <c r="H125" s="5" t="n"/>
    </row>
    <row r="126">
      <c r="A126" s="4" t="inlineStr">
        <is>
          <t>1 - High</t>
        </is>
      </c>
      <c r="B126" s="4" t="inlineStr">
        <is>
          <t>Dues (udhaar)</t>
        </is>
      </c>
      <c r="C126" s="4" t="inlineStr">
        <is>
          <t>dues.title</t>
        </is>
      </c>
      <c r="D126" s="4" t="inlineStr">
        <is>
          <t>Dues</t>
        </is>
      </c>
      <c r="E126" s="4" t="inlineStr">
        <is>
          <t>उधार खाता</t>
        </is>
      </c>
      <c r="F126" s="5" t="n"/>
      <c r="G126" s="5" t="n"/>
      <c r="H126" s="5" t="n"/>
    </row>
    <row r="127">
      <c r="A127" s="4" t="inlineStr">
        <is>
          <t>1 - High</t>
        </is>
      </c>
      <c r="B127" s="4" t="inlineStr">
        <is>
          <t>Dues (udhaar)</t>
        </is>
      </c>
      <c r="C127" s="4" t="inlineStr">
        <is>
          <t>dues.total</t>
        </is>
      </c>
      <c r="D127" s="4" t="inlineStr">
        <is>
          <t>Total owed: {{amount}} · {{n}} customers</t>
        </is>
      </c>
      <c r="E127" s="4" t="inlineStr">
        <is>
          <t>कुल बकाया: {{amount}} · {{n}} ग्राहक</t>
        </is>
      </c>
      <c r="F127" s="5" t="n"/>
      <c r="G127" s="5" t="n"/>
      <c r="H127" s="5" t="n"/>
    </row>
    <row r="128">
      <c r="A128" s="4" t="inlineStr">
        <is>
          <t>1 - High</t>
        </is>
      </c>
      <c r="B128" s="4" t="inlineStr">
        <is>
          <t>Dues (udhaar)</t>
        </is>
      </c>
      <c r="C128" s="4" t="inlineStr">
        <is>
          <t>dues.unassigned</t>
        </is>
      </c>
      <c r="D128" s="4" t="inlineStr">
        <is>
          <t>Credit with no customer ({{n}}): {{amount}}</t>
        </is>
      </c>
      <c r="E128" s="4" t="inlineStr">
        <is>
          <t>बिना ग्राहक का उधार ({{n}}): {{amount}}</t>
        </is>
      </c>
      <c r="F128" s="5" t="n"/>
      <c r="G128" s="5" t="n"/>
      <c r="H128" s="5" t="n"/>
    </row>
    <row r="129">
      <c r="A129" s="4" t="inlineStr">
        <is>
          <t>1 - High</t>
        </is>
      </c>
      <c r="B129" s="4" t="inlineStr">
        <is>
          <t>Dues (udhaar)</t>
        </is>
      </c>
      <c r="C129" s="4" t="inlineStr">
        <is>
          <t>dues.unassignedTitle</t>
        </is>
      </c>
      <c r="D129" s="4" t="inlineStr">
        <is>
          <t>Credit bills with no customer</t>
        </is>
      </c>
      <c r="E129" s="4" t="inlineStr">
        <is>
          <t>बिना ग्राहक वाले उधार बिल</t>
        </is>
      </c>
      <c r="F129" s="5" t="n"/>
      <c r="G129" s="5" t="n"/>
      <c r="H129" s="5" t="n"/>
    </row>
    <row r="130">
      <c r="A130" s="4" t="inlineStr">
        <is>
          <t>1 - High</t>
        </is>
      </c>
      <c r="B130" s="4" t="inlineStr">
        <is>
          <t>Edit bill</t>
        </is>
      </c>
      <c r="C130" s="4" t="inlineStr">
        <is>
          <t>amend.cancel</t>
        </is>
      </c>
      <c r="D130" s="4" t="inlineStr">
        <is>
          <t>Cancel</t>
        </is>
      </c>
      <c r="E130" s="4" t="inlineStr">
        <is>
          <t>रद्द करें</t>
        </is>
      </c>
      <c r="F130" s="5" t="n"/>
      <c r="G130" s="5" t="n"/>
      <c r="H130" s="5" t="n"/>
    </row>
    <row r="131">
      <c r="A131" s="4" t="inlineStr">
        <is>
          <t>1 - High</t>
        </is>
      </c>
      <c r="B131" s="4" t="inlineStr">
        <is>
          <t>Edit bill</t>
        </is>
      </c>
      <c r="C131" s="4" t="inlineStr">
        <is>
          <t>amend.confirm</t>
        </is>
      </c>
      <c r="D131" s="4" t="inlineStr">
        <is>
          <t>The customer was told {{old}}. They now owe {{next}} — read them the new total.</t>
        </is>
      </c>
      <c r="E131" s="4" t="inlineStr">
        <is>
          <t>ग्राहक को {{old}} बताया गया था। अब उन्हें {{next}} देने हैं — उन्हें नया कुल राशि बताएं।</t>
        </is>
      </c>
      <c r="F131" s="5" t="n"/>
      <c r="G131" s="5" t="n"/>
      <c r="H131" s="5" t="n"/>
    </row>
    <row r="132">
      <c r="A132" s="4" t="inlineStr">
        <is>
          <t>1 - High</t>
        </is>
      </c>
      <c r="B132" s="4" t="inlineStr">
        <is>
          <t>Edit bill</t>
        </is>
      </c>
      <c r="C132" s="4" t="inlineStr">
        <is>
          <t>amend.confirmSave</t>
        </is>
      </c>
      <c r="D132" s="4" t="inlineStr">
        <is>
          <t>Yes, correct it</t>
        </is>
      </c>
      <c r="E132" s="4" t="inlineStr">
        <is>
          <t>हां, ठीक करें</t>
        </is>
      </c>
      <c r="F132" s="5" t="n"/>
      <c r="G132" s="5" t="n"/>
      <c r="H132" s="5" t="n"/>
    </row>
    <row r="133">
      <c r="A133" s="4" t="inlineStr">
        <is>
          <t>1 - High</t>
        </is>
      </c>
      <c r="B133" s="4" t="inlineStr">
        <is>
          <t>Edit bill</t>
        </is>
      </c>
      <c r="C133" s="4" t="inlineStr">
        <is>
          <t>amend.newTotal</t>
        </is>
      </c>
      <c r="D133" s="4" t="inlineStr">
        <is>
          <t>Now</t>
        </is>
      </c>
      <c r="E133" s="4" t="inlineStr">
        <is>
          <t>अब है</t>
        </is>
      </c>
      <c r="F133" s="5" t="n"/>
      <c r="G133" s="5" t="n"/>
      <c r="H133" s="5" t="n"/>
    </row>
    <row r="134">
      <c r="A134" s="4" t="inlineStr">
        <is>
          <t>1 - High</t>
        </is>
      </c>
      <c r="B134" s="4" t="inlineStr">
        <is>
          <t>Edit bill</t>
        </is>
      </c>
      <c r="C134" s="4" t="inlineStr">
        <is>
          <t>amend.noLongerPending</t>
        </is>
      </c>
      <c r="D134" s="4" t="inlineStr">
        <is>
          <t>This bill has already moved on — reload the queue.</t>
        </is>
      </c>
      <c r="E134" s="4" t="inlineStr">
        <is>
          <t>यह बिल पहले ही आगे बढ़ चुका है — सूची फिर से लोड करें।</t>
        </is>
      </c>
      <c r="F134" s="5" t="n"/>
      <c r="G134" s="5" t="n"/>
      <c r="H134" s="5" t="n"/>
    </row>
    <row r="135">
      <c r="A135" s="4" t="inlineStr">
        <is>
          <t>1 - High</t>
        </is>
      </c>
      <c r="B135" s="4" t="inlineStr">
        <is>
          <t>Edit bill</t>
        </is>
      </c>
      <c r="C135" s="4" t="inlineStr">
        <is>
          <t>amend.oldTotal</t>
        </is>
      </c>
      <c r="D135" s="4" t="inlineStr">
        <is>
          <t>Was</t>
        </is>
      </c>
      <c r="E135" s="4" t="inlineStr">
        <is>
          <t>पहले था</t>
        </is>
      </c>
      <c r="F135" s="5" t="n"/>
      <c r="G135" s="5" t="n"/>
      <c r="H135" s="5" t="n"/>
    </row>
    <row r="136">
      <c r="A136" s="4" t="inlineStr">
        <is>
          <t>1 - High</t>
        </is>
      </c>
      <c r="B136" s="4" t="inlineStr">
        <is>
          <t>Edit bill</t>
        </is>
      </c>
      <c r="C136" s="4" t="inlineStr">
        <is>
          <t>amend.save</t>
        </is>
      </c>
      <c r="D136" s="4" t="inlineStr">
        <is>
          <t>Save correction</t>
        </is>
      </c>
      <c r="E136" s="4" t="inlineStr">
        <is>
          <t>सुधार सेव करें</t>
        </is>
      </c>
      <c r="F136" s="5" t="n"/>
      <c r="G136" s="5" t="n"/>
      <c r="H136" s="5" t="n"/>
    </row>
    <row r="137">
      <c r="A137" s="4" t="inlineStr">
        <is>
          <t>1 - High</t>
        </is>
      </c>
      <c r="B137" s="4" t="inlineStr">
        <is>
          <t>Edit bill</t>
        </is>
      </c>
      <c r="C137" s="4" t="inlineStr">
        <is>
          <t>amend.title</t>
        </is>
      </c>
      <c r="D137" s="4" t="inlineStr">
        <is>
          <t>Correct this bill</t>
        </is>
      </c>
      <c r="E137" s="4" t="inlineStr">
        <is>
          <t>इस बिल को ठीक करें</t>
        </is>
      </c>
      <c r="F137" s="5" t="n"/>
      <c r="G137" s="5" t="n"/>
      <c r="H137" s="5" t="n"/>
    </row>
    <row r="138">
      <c r="A138" s="4" t="inlineStr">
        <is>
          <t>1 - High</t>
        </is>
      </c>
      <c r="B138" s="4" t="inlineStr">
        <is>
          <t>Error messages</t>
        </is>
      </c>
      <c r="C138" s="4" t="inlineStr">
        <is>
          <t>error.clearRace</t>
        </is>
      </c>
      <c r="D138" s="4" t="inlineStr">
        <is>
          <t>Nothing was deleted. A sale was being completed at the same moment -- try again.</t>
        </is>
      </c>
      <c r="E138" s="4" t="inlineStr">
        <is>
          <t>कुछ भी नहीं मिटाया गया। उसी समय एक बिक्री पूरी की जा रही थी -- फिर से कोशिश करें।</t>
        </is>
      </c>
      <c r="F138" s="5" t="n"/>
      <c r="G138" s="5" t="n"/>
      <c r="H138" s="5" t="n"/>
    </row>
    <row r="139">
      <c r="A139" s="4" t="inlineStr">
        <is>
          <t>1 - High</t>
        </is>
      </c>
      <c r="B139" s="4" t="inlineStr">
        <is>
          <t>Error messages</t>
        </is>
      </c>
      <c r="C139" s="4" t="inlineStr">
        <is>
          <t>error.customerExists</t>
        </is>
      </c>
      <c r="D139" s="4" t="inlineStr">
        <is>
          <t>A customer with this mobile number already exists.</t>
        </is>
      </c>
      <c r="E139" s="4" t="inlineStr">
        <is>
          <t>इस मोबाइल नंबर का ग्राहक पहले से मौजूद है।</t>
        </is>
      </c>
      <c r="F139" s="5" t="n"/>
      <c r="G139" s="5" t="n"/>
      <c r="H139" s="5" t="n"/>
    </row>
    <row r="140">
      <c r="A140" s="4" t="inlineStr">
        <is>
          <t>1 - High</t>
        </is>
      </c>
      <c r="B140" s="4" t="inlineStr">
        <is>
          <t>Error messages</t>
        </is>
      </c>
      <c r="C140" s="4" t="inlineStr">
        <is>
          <t>error.details</t>
        </is>
      </c>
      <c r="D140" s="4" t="inlineStr">
        <is>
          <t>Details</t>
        </is>
      </c>
      <c r="E140" s="4" t="inlineStr">
        <is>
          <t>विवरण</t>
        </is>
      </c>
      <c r="F140" s="5" t="n"/>
      <c r="G140" s="5" t="n"/>
      <c r="H140" s="5" t="n"/>
    </row>
    <row r="141">
      <c r="A141" s="4" t="inlineStr">
        <is>
          <t>1 - High</t>
        </is>
      </c>
      <c r="B141" s="4" t="inlineStr">
        <is>
          <t>Error messages</t>
        </is>
      </c>
      <c r="C141" s="4" t="inlineStr">
        <is>
          <t>error.duplicate</t>
        </is>
      </c>
      <c r="D141" s="4" t="inlineStr">
        <is>
          <t>This already exists.</t>
        </is>
      </c>
      <c r="E141" s="4" t="inlineStr">
        <is>
          <t>यह पहले से मौजूद है।</t>
        </is>
      </c>
      <c r="F141" s="5" t="n"/>
      <c r="G141" s="5" t="n"/>
      <c r="H141" s="5" t="n"/>
    </row>
    <row r="142">
      <c r="A142" s="4" t="inlineStr">
        <is>
          <t>1 - High</t>
        </is>
      </c>
      <c r="B142" s="4" t="inlineStr">
        <is>
          <t>Error messages</t>
        </is>
      </c>
      <c r="C142" s="4" t="inlineStr">
        <is>
          <t>error.emailTaken</t>
        </is>
      </c>
      <c r="D142" s="4" t="inlineStr">
        <is>
          <t>That email address already has an account, which may belong to someone previously removed from this shop.</t>
        </is>
      </c>
      <c r="E142" s="4" t="inlineStr">
        <is>
          <t>उस ईमेल पते का खाता पहले से मौजूद है, जो इस दुकान से पहले हटाए गए किसी व्यक्ति का भी हो सकता है।</t>
        </is>
      </c>
      <c r="F142" s="5" t="n"/>
      <c r="G142" s="5" t="n"/>
      <c r="H142" s="5" t="n"/>
    </row>
    <row r="143">
      <c r="A143" s="4" t="inlineStr">
        <is>
          <t>1 - High</t>
        </is>
      </c>
      <c r="B143" s="4" t="inlineStr">
        <is>
          <t>Error messages</t>
        </is>
      </c>
      <c r="C143" s="4" t="inlineStr">
        <is>
          <t>error.migrationMissing</t>
        </is>
      </c>
      <c r="D143" s="4" t="inlineStr">
        <is>
          <t>This screen needs a database update that has not been applied yet.</t>
        </is>
      </c>
      <c r="E143" s="4" t="inlineStr">
        <is>
          <t>इस स्क्रीन के लिए डेटाबेस अपडेट चाहिए, जो अभी लागू नहीं हुआ है।</t>
        </is>
      </c>
      <c r="F143" s="5" t="n"/>
      <c r="G143" s="5" t="n"/>
      <c r="H143" s="5" t="n"/>
    </row>
    <row r="144">
      <c r="A144" s="4" t="inlineStr">
        <is>
          <t>1 - High</t>
        </is>
      </c>
      <c r="B144" s="4" t="inlineStr">
        <is>
          <t>Error messages</t>
        </is>
      </c>
      <c r="C144" s="4" t="inlineStr">
        <is>
          <t>error.notAllowed</t>
        </is>
      </c>
      <c r="D144" s="4" t="inlineStr">
        <is>
          <t>Your role does not allow this.</t>
        </is>
      </c>
      <c r="E144" s="4" t="inlineStr">
        <is>
          <t>आपकी भूमिका को इसकी अनुमति नहीं है।</t>
        </is>
      </c>
      <c r="F144" s="5" t="n"/>
      <c r="G144" s="5" t="n"/>
      <c r="H144" s="5" t="n"/>
    </row>
    <row r="145">
      <c r="A145" s="4" t="inlineStr">
        <is>
          <t>1 - High</t>
        </is>
      </c>
      <c r="B145" s="4" t="inlineStr">
        <is>
          <t>Error messages</t>
        </is>
      </c>
      <c r="C145" s="4" t="inlineStr">
        <is>
          <t>error.offline</t>
        </is>
      </c>
      <c r="D145" s="4" t="inlineStr">
        <is>
          <t>No connection. Check the network and try again.</t>
        </is>
      </c>
      <c r="E145" s="4" t="inlineStr">
        <is>
          <t>कनेक्शन नहीं है। नेटवर्क जांचें और फिर कोशिश करें।</t>
        </is>
      </c>
      <c r="F145" s="5" t="n"/>
      <c r="G145" s="5" t="n"/>
      <c r="H145" s="5" t="n"/>
    </row>
    <row r="146">
      <c r="A146" s="4" t="inlineStr">
        <is>
          <t>1 - High</t>
        </is>
      </c>
      <c r="B146" s="4" t="inlineStr">
        <is>
          <t>Error messages</t>
        </is>
      </c>
      <c r="C146" s="4" t="inlineStr">
        <is>
          <t>error.staffHasHistory</t>
        </is>
      </c>
      <c r="D146" s="4" t="inlineStr">
        <is>
          <t>This person has recorded or completed bills, so their record cannot be removed. Change their role instead.</t>
        </is>
      </c>
      <c r="E146" s="4" t="inlineStr">
        <is>
          <t>इस व्यक्ति ने बिल दर्ज या पूरे किए हैं, इसलिए इनका रिकॉर्ड हटाया नहीं जा सकता। इसके बजाय इनकी भूमिका बदलें।</t>
        </is>
      </c>
      <c r="F146" s="5" t="n"/>
      <c r="G146" s="5" t="n"/>
      <c r="H146" s="5" t="n"/>
    </row>
    <row r="147">
      <c r="A147" s="4" t="inlineStr">
        <is>
          <t>1 - High</t>
        </is>
      </c>
      <c r="B147" s="4" t="inlineStr">
        <is>
          <t>Error messages</t>
        </is>
      </c>
      <c r="C147" s="4" t="inlineStr">
        <is>
          <t>error.staffNotCreated</t>
        </is>
      </c>
      <c r="D147" s="4" t="inlineStr">
        <is>
          <t>The account could not be created, and nothing was saved. Try again.</t>
        </is>
      </c>
      <c r="E147" s="4" t="inlineStr">
        <is>
          <t>खाता नहीं बनाया जा सका, और कुछ भी सेव नहीं हुआ। फिर से कोशिश करें।</t>
        </is>
      </c>
      <c r="F147" s="5" t="n"/>
      <c r="G147" s="5" t="n"/>
      <c r="H147" s="5" t="n"/>
    </row>
    <row r="148">
      <c r="A148" s="4" t="inlineStr">
        <is>
          <t>1 - High</t>
        </is>
      </c>
      <c r="B148" s="4" t="inlineStr">
        <is>
          <t>Error messages</t>
        </is>
      </c>
      <c r="C148" s="4" t="inlineStr">
        <is>
          <t>error.staffNotFound</t>
        </is>
      </c>
      <c r="D148" s="4" t="inlineStr">
        <is>
          <t>That person is no longer on your staff list. The list below is up to date.</t>
        </is>
      </c>
      <c r="E148" s="4" t="inlineStr">
        <is>
          <t>यह व्यक्ति अब आपकी स्टाफ सूची में नहीं है। नीचे की सूची अद्यतन है।</t>
        </is>
      </c>
      <c r="F148" s="5" t="n"/>
      <c r="G148" s="5" t="n"/>
      <c r="H148" s="5" t="n"/>
    </row>
    <row r="149">
      <c r="A149" s="4" t="inlineStr">
        <is>
          <t>1 - High</t>
        </is>
      </c>
      <c r="B149" s="4" t="inlineStr">
        <is>
          <t>Error messages</t>
        </is>
      </c>
      <c r="C149" s="4" t="inlineStr">
        <is>
          <t>error.staffPartlyCreated</t>
        </is>
      </c>
      <c r="D149" s="4" t="inlineStr">
        <is>
          <t>The account may have been created but is not attached to this shop. Do not retry with the same address -- contact whoever administers the database.</t>
        </is>
      </c>
      <c r="E149" s="4" t="inlineStr">
        <is>
          <t>खाता बन गया होगा, पर यह इस दुकान से जुड़ा नहीं है। उसी ईमेल से दोबारा कोशिश न करें -- डेटाबेस के व्यवस्थापक से संपर्क करें।</t>
        </is>
      </c>
      <c r="F149" s="5" t="n"/>
      <c r="G149" s="5" t="n"/>
      <c r="H149" s="5" t="n"/>
    </row>
    <row r="150">
      <c r="A150" s="4" t="inlineStr">
        <is>
          <t>1 - High</t>
        </is>
      </c>
      <c r="B150" s="4" t="inlineStr">
        <is>
          <t>Error messages</t>
        </is>
      </c>
      <c r="C150" s="4" t="inlineStr">
        <is>
          <t>error.staffPartlyRemoved</t>
        </is>
      </c>
      <c r="D150" s="4" t="inlineStr">
        <is>
          <t>They are off your staff list, but their sign-in account could not be deleted, so their email is not free to reuse yet.</t>
        </is>
      </c>
      <c r="E150" s="4" t="inlineStr">
        <is>
          <t>ये स्टाफ सूची से हट गए हैं, पर इनका साइन-इन खाता नहीं मिटाया जा सका, इसलिए इनका ईमेल अभी दोबारा इस्तेमाल नहीं हो सकता।</t>
        </is>
      </c>
      <c r="F150" s="5" t="n"/>
      <c r="G150" s="5" t="n"/>
      <c r="H150" s="5" t="n"/>
    </row>
    <row r="151">
      <c r="A151" s="4" t="inlineStr">
        <is>
          <t>1 - High</t>
        </is>
      </c>
      <c r="B151" s="4" t="inlineStr">
        <is>
          <t>Error messages</t>
        </is>
      </c>
      <c r="C151" s="4" t="inlineStr">
        <is>
          <t>error.unknown</t>
        </is>
      </c>
      <c r="D151" s="4" t="inlineStr">
        <is>
          <t>Something went wrong.</t>
        </is>
      </c>
      <c r="E151" s="4" t="inlineStr">
        <is>
          <t>कुछ गड़बड़ हुई।</t>
        </is>
      </c>
      <c r="F151" s="5" t="n"/>
      <c r="G151" s="5" t="n"/>
      <c r="H151" s="5" t="n"/>
    </row>
    <row r="152">
      <c r="A152" s="4" t="inlineStr">
        <is>
          <t>1 - High</t>
        </is>
      </c>
      <c r="B152" s="4" t="inlineStr">
        <is>
          <t>Error messages</t>
        </is>
      </c>
      <c r="C152" s="4" t="inlineStr">
        <is>
          <t>error.weakPassword</t>
        </is>
      </c>
      <c r="D152" s="4" t="inlineStr">
        <is>
          <t>That password is too short. Use at least 8 characters.</t>
        </is>
      </c>
      <c r="E152" s="4" t="inlineStr">
        <is>
          <t>वह पासवर्ड बहुत छोटा है। कम से कम 8 अक्षर इस्तेमाल करें।</t>
        </is>
      </c>
      <c r="F152" s="5" t="n"/>
      <c r="G152" s="5" t="n"/>
      <c r="H152" s="5" t="n"/>
    </row>
    <row r="153">
      <c r="A153" s="4" t="inlineStr">
        <is>
          <t>1 - High</t>
        </is>
      </c>
      <c r="B153" s="4" t="inlineStr">
        <is>
          <t>Navigation</t>
        </is>
      </c>
      <c r="C153" s="4" t="inlineStr">
        <is>
          <t>nav.bill</t>
        </is>
      </c>
      <c r="D153" s="4" t="inlineStr">
        <is>
          <t>New bill</t>
        </is>
      </c>
      <c r="E153" s="4" t="inlineStr">
        <is>
          <t>नया बिल</t>
        </is>
      </c>
      <c r="F153" s="5" t="n"/>
      <c r="G153" s="5" t="n"/>
      <c r="H153" s="5" t="n"/>
    </row>
    <row r="154">
      <c r="A154" s="4" t="inlineStr">
        <is>
          <t>1 - High</t>
        </is>
      </c>
      <c r="B154" s="4" t="inlineStr">
        <is>
          <t>Navigation</t>
        </is>
      </c>
      <c r="C154" s="4" t="inlineStr">
        <is>
          <t>nav.close</t>
        </is>
      </c>
      <c r="D154" s="4" t="inlineStr">
        <is>
          <t>Close day</t>
        </is>
      </c>
      <c r="E154" s="4" t="inlineStr">
        <is>
          <t>दिन बंद करें</t>
        </is>
      </c>
      <c r="F154" s="5" t="n"/>
      <c r="G154" s="5" t="n"/>
      <c r="H154" s="5" t="n"/>
    </row>
    <row r="155">
      <c r="A155" s="4" t="inlineStr">
        <is>
          <t>1 - High</t>
        </is>
      </c>
      <c r="B155" s="4" t="inlineStr">
        <is>
          <t>Navigation</t>
        </is>
      </c>
      <c r="C155" s="4" t="inlineStr">
        <is>
          <t>nav.closeMenu</t>
        </is>
      </c>
      <c r="D155" s="4" t="inlineStr">
        <is>
          <t>Close</t>
        </is>
      </c>
      <c r="E155" s="4" t="inlineStr">
        <is>
          <t>बंद करें</t>
        </is>
      </c>
      <c r="F155" s="5" t="n"/>
      <c r="G155" s="5" t="n"/>
      <c r="H155" s="5" t="n"/>
    </row>
    <row r="156">
      <c r="A156" s="4" t="inlineStr">
        <is>
          <t>1 - High</t>
        </is>
      </c>
      <c r="B156" s="4" t="inlineStr">
        <is>
          <t>Navigation</t>
        </is>
      </c>
      <c r="C156" s="4" t="inlineStr">
        <is>
          <t>nav.completed</t>
        </is>
      </c>
      <c r="D156" s="4" t="inlineStr">
        <is>
          <t>Completed</t>
        </is>
      </c>
      <c r="E156" s="4" t="inlineStr">
        <is>
          <t>पूरे हुए</t>
        </is>
      </c>
      <c r="F156" s="5" t="n"/>
      <c r="G156" s="5" t="n"/>
      <c r="H156" s="5" t="n"/>
    </row>
    <row r="157">
      <c r="A157" s="4" t="inlineStr">
        <is>
          <t>1 - High</t>
        </is>
      </c>
      <c r="B157" s="4" t="inlineStr">
        <is>
          <t>Navigation</t>
        </is>
      </c>
      <c r="C157" s="4" t="inlineStr">
        <is>
          <t>nav.customers</t>
        </is>
      </c>
      <c r="D157" s="4" t="inlineStr">
        <is>
          <t>Customers</t>
        </is>
      </c>
      <c r="E157" s="4" t="inlineStr">
        <is>
          <t>ग्राहक</t>
        </is>
      </c>
      <c r="F157" s="5" t="n"/>
      <c r="G157" s="5" t="n"/>
      <c r="H157" s="5" t="n"/>
    </row>
    <row r="158">
      <c r="A158" s="4" t="inlineStr">
        <is>
          <t>1 - High</t>
        </is>
      </c>
      <c r="B158" s="4" t="inlineStr">
        <is>
          <t>Navigation</t>
        </is>
      </c>
      <c r="C158" s="4" t="inlineStr">
        <is>
          <t>nav.dashboards</t>
        </is>
      </c>
      <c r="D158" s="4" t="inlineStr">
        <is>
          <t>Dashboards</t>
        </is>
      </c>
      <c r="E158" s="4" t="inlineStr">
        <is>
          <t>डैशबोर्ड</t>
        </is>
      </c>
      <c r="F158" s="5" t="n"/>
      <c r="G158" s="5" t="n"/>
      <c r="H158" s="5" t="n"/>
    </row>
    <row r="159">
      <c r="A159" s="4" t="inlineStr">
        <is>
          <t>1 - High</t>
        </is>
      </c>
      <c r="B159" s="4" t="inlineStr">
        <is>
          <t>Navigation</t>
        </is>
      </c>
      <c r="C159" s="4" t="inlineStr">
        <is>
          <t>nav.dues</t>
        </is>
      </c>
      <c r="D159" s="4" t="inlineStr">
        <is>
          <t>Dues</t>
        </is>
      </c>
      <c r="E159" s="4" t="inlineStr">
        <is>
          <t>उधार खाता</t>
        </is>
      </c>
      <c r="F159" s="5" t="n"/>
      <c r="G159" s="5" t="n"/>
      <c r="H159" s="5" t="n"/>
    </row>
    <row r="160">
      <c r="A160" s="4" t="inlineStr">
        <is>
          <t>1 - High</t>
        </is>
      </c>
      <c r="B160" s="4" t="inlineStr">
        <is>
          <t>Navigation</t>
        </is>
      </c>
      <c r="C160" s="4" t="inlineStr">
        <is>
          <t>nav.group.endOfDay</t>
        </is>
      </c>
      <c r="D160" s="4" t="inlineStr">
        <is>
          <t>End of day</t>
        </is>
      </c>
      <c r="E160" s="4" t="inlineStr">
        <is>
          <t>दिन का अंत</t>
        </is>
      </c>
      <c r="F160" s="5" t="n"/>
      <c r="G160" s="5" t="n"/>
      <c r="H160" s="5" t="n"/>
    </row>
    <row r="161">
      <c r="A161" s="4" t="inlineStr">
        <is>
          <t>1 - High</t>
        </is>
      </c>
      <c r="B161" s="4" t="inlineStr">
        <is>
          <t>Navigation</t>
        </is>
      </c>
      <c r="C161" s="4" t="inlineStr">
        <is>
          <t>nav.group.reports</t>
        </is>
      </c>
      <c r="D161" s="4" t="inlineStr">
        <is>
          <t>Reports</t>
        </is>
      </c>
      <c r="E161" s="4" t="inlineStr">
        <is>
          <t>रिपोर्ट</t>
        </is>
      </c>
      <c r="F161" s="5" t="n"/>
      <c r="G161" s="5" t="n"/>
      <c r="H161" s="5" t="n"/>
    </row>
    <row r="162">
      <c r="A162" s="4" t="inlineStr">
        <is>
          <t>1 - High</t>
        </is>
      </c>
      <c r="B162" s="4" t="inlineStr">
        <is>
          <t>Navigation</t>
        </is>
      </c>
      <c r="C162" s="4" t="inlineStr">
        <is>
          <t>nav.group.setup</t>
        </is>
      </c>
      <c r="D162" s="4" t="inlineStr">
        <is>
          <t>Shop setup</t>
        </is>
      </c>
      <c r="E162" s="4" t="inlineStr">
        <is>
          <t>दुकान सेटअप</t>
        </is>
      </c>
      <c r="F162" s="5" t="n"/>
      <c r="G162" s="5" t="n"/>
      <c r="H162" s="5" t="n"/>
    </row>
    <row r="163">
      <c r="A163" s="4" t="inlineStr">
        <is>
          <t>1 - High</t>
        </is>
      </c>
      <c r="B163" s="4" t="inlineStr">
        <is>
          <t>Navigation</t>
        </is>
      </c>
      <c r="C163" s="4" t="inlineStr">
        <is>
          <t>nav.items</t>
        </is>
      </c>
      <c r="D163" s="4" t="inlineStr">
        <is>
          <t>Items</t>
        </is>
      </c>
      <c r="E163" s="4" t="inlineStr">
        <is>
          <t>सामान</t>
        </is>
      </c>
      <c r="F163" s="5" t="n"/>
      <c r="G163" s="5" t="n"/>
      <c r="H163" s="5" t="n"/>
    </row>
    <row r="164">
      <c r="A164" s="4" t="inlineStr">
        <is>
          <t>1 - High</t>
        </is>
      </c>
      <c r="B164" s="4" t="inlineStr">
        <is>
          <t>Navigation</t>
        </is>
      </c>
      <c r="C164" s="4" t="inlineStr">
        <is>
          <t>nav.more</t>
        </is>
      </c>
      <c r="D164" s="4" t="inlineStr">
        <is>
          <t>More</t>
        </is>
      </c>
      <c r="E164" s="4" t="inlineStr">
        <is>
          <t>और</t>
        </is>
      </c>
      <c r="F164" s="5" t="n"/>
      <c r="G164" s="5" t="n"/>
      <c r="H164" s="5" t="n"/>
    </row>
    <row r="165">
      <c r="A165" s="4" t="inlineStr">
        <is>
          <t>1 - High</t>
        </is>
      </c>
      <c r="B165" s="4" t="inlineStr">
        <is>
          <t>Navigation</t>
        </is>
      </c>
      <c r="C165" s="4" t="inlineStr">
        <is>
          <t>nav.outbox</t>
        </is>
      </c>
      <c r="D165" s="4" t="inlineStr">
        <is>
          <t>Waiting to sync</t>
        </is>
      </c>
      <c r="E165" s="4" t="inlineStr">
        <is>
          <t>सिंक होना बाकी</t>
        </is>
      </c>
      <c r="F165" s="5" t="n"/>
      <c r="G165" s="5" t="n"/>
      <c r="H165" s="5" t="n"/>
    </row>
    <row r="166">
      <c r="A166" s="4" t="inlineStr">
        <is>
          <t>1 - High</t>
        </is>
      </c>
      <c r="B166" s="4" t="inlineStr">
        <is>
          <t>Navigation</t>
        </is>
      </c>
      <c r="C166" s="4" t="inlineStr">
        <is>
          <t>nav.pending</t>
        </is>
      </c>
      <c r="D166" s="4" t="inlineStr">
        <is>
          <t>Pending</t>
        </is>
      </c>
      <c r="E166" s="4" t="inlineStr">
        <is>
          <t>बाकी</t>
        </is>
      </c>
      <c r="F166" s="5" t="n"/>
      <c r="G166" s="5" t="n"/>
      <c r="H166" s="5" t="n"/>
    </row>
    <row r="167">
      <c r="A167" s="4" t="inlineStr">
        <is>
          <t>1 - High</t>
        </is>
      </c>
      <c r="B167" s="4" t="inlineStr">
        <is>
          <t>Navigation</t>
        </is>
      </c>
      <c r="C167" s="4" t="inlineStr">
        <is>
          <t>nav.requests</t>
        </is>
      </c>
      <c r="D167" s="4" t="inlineStr">
        <is>
          <t>Requests</t>
        </is>
      </c>
      <c r="E167" s="4" t="inlineStr">
        <is>
          <t>अनुरोध</t>
        </is>
      </c>
      <c r="F167" s="5" t="n"/>
      <c r="G167" s="5" t="n"/>
      <c r="H167" s="5" t="n"/>
    </row>
    <row r="168">
      <c r="A168" s="4" t="inlineStr">
        <is>
          <t>1 - High</t>
        </is>
      </c>
      <c r="B168" s="4" t="inlineStr">
        <is>
          <t>Navigation</t>
        </is>
      </c>
      <c r="C168" s="4" t="inlineStr">
        <is>
          <t>nav.settings</t>
        </is>
      </c>
      <c r="D168" s="4" t="inlineStr">
        <is>
          <t>Settings</t>
        </is>
      </c>
      <c r="E168" s="4" t="inlineStr">
        <is>
          <t>सेटिंग</t>
        </is>
      </c>
      <c r="F168" s="5" t="n"/>
      <c r="G168" s="5" t="n"/>
      <c r="H168" s="5" t="n"/>
    </row>
    <row r="169">
      <c r="A169" s="4" t="inlineStr">
        <is>
          <t>1 - High</t>
        </is>
      </c>
      <c r="B169" s="4" t="inlineStr">
        <is>
          <t>Navigation</t>
        </is>
      </c>
      <c r="C169" s="4" t="inlineStr">
        <is>
          <t>nav.staff</t>
        </is>
      </c>
      <c r="D169" s="4" t="inlineStr">
        <is>
          <t>Staff</t>
        </is>
      </c>
      <c r="E169" s="4" t="inlineStr">
        <is>
          <t>स्टाफ</t>
        </is>
      </c>
      <c r="F169" s="5" t="n"/>
      <c r="G169" s="5" t="n"/>
      <c r="H169" s="5" t="n"/>
    </row>
    <row r="170">
      <c r="A170" s="4" t="inlineStr">
        <is>
          <t>1 - High</t>
        </is>
      </c>
      <c r="B170" s="4" t="inlineStr">
        <is>
          <t>Navigation</t>
        </is>
      </c>
      <c r="C170" s="4" t="inlineStr">
        <is>
          <t>nav.stock</t>
        </is>
      </c>
      <c r="D170" s="4" t="inlineStr">
        <is>
          <t>Stock in/out</t>
        </is>
      </c>
      <c r="E170" s="4" t="inlineStr">
        <is>
          <t>स्टॉक आवक/जावक</t>
        </is>
      </c>
      <c r="F170" s="5" t="n"/>
      <c r="G170" s="5" t="n"/>
      <c r="H170" s="5" t="n"/>
    </row>
    <row r="171">
      <c r="A171" s="4" t="inlineStr">
        <is>
          <t>1 - High</t>
        </is>
      </c>
      <c r="B171" s="4" t="inlineStr">
        <is>
          <t>Navigation</t>
        </is>
      </c>
      <c r="C171" s="4" t="inlineStr">
        <is>
          <t>nav.syncIssues</t>
        </is>
      </c>
      <c r="D171" s="4" t="inlineStr">
        <is>
          <t>Sync issues</t>
        </is>
      </c>
      <c r="E171" s="4" t="inlineStr">
        <is>
          <t>सिंक समस्याएं</t>
        </is>
      </c>
      <c r="F171" s="5" t="n"/>
      <c r="G171" s="5" t="n"/>
      <c r="H171" s="5" t="n"/>
    </row>
    <row r="172">
      <c r="A172" s="4" t="inlineStr">
        <is>
          <t>1 - High</t>
        </is>
      </c>
      <c r="B172" s="4" t="inlineStr">
        <is>
          <t>Offline</t>
        </is>
      </c>
      <c r="C172" s="4" t="inlineStr">
        <is>
          <t>offline.attention_one</t>
        </is>
      </c>
      <c r="D172" s="4" t="inlineStr">
        <is>
          <t>{{count}} needs attention</t>
        </is>
      </c>
      <c r="E172" s="4" t="inlineStr">
        <is>
          <t>{{count}} पर ध्यान देना है</t>
        </is>
      </c>
      <c r="F172" s="5" t="n"/>
      <c r="G172" s="5" t="n"/>
      <c r="H172" s="5" t="n"/>
    </row>
    <row r="173">
      <c r="A173" s="4" t="inlineStr">
        <is>
          <t>1 - High</t>
        </is>
      </c>
      <c r="B173" s="4" t="inlineStr">
        <is>
          <t>Offline</t>
        </is>
      </c>
      <c r="C173" s="4" t="inlineStr">
        <is>
          <t>offline.attention_other</t>
        </is>
      </c>
      <c r="D173" s="4" t="inlineStr">
        <is>
          <t>{{count}} need attention</t>
        </is>
      </c>
      <c r="E173" s="4" t="inlineStr">
        <is>
          <t>{{count}} पर ध्यान देना है</t>
        </is>
      </c>
      <c r="F173" s="5" t="n"/>
      <c r="G173" s="5" t="n"/>
      <c r="H173" s="5" t="n"/>
    </row>
    <row r="174">
      <c r="A174" s="4" t="inlineStr">
        <is>
          <t>1 - High</t>
        </is>
      </c>
      <c r="B174" s="4" t="inlineStr">
        <is>
          <t>Offline</t>
        </is>
      </c>
      <c r="C174" s="4" t="inlineStr">
        <is>
          <t>offline.checkoutTitle</t>
        </is>
      </c>
      <c r="D174" s="4" t="inlineStr">
        <is>
          <t>Offline sale</t>
        </is>
      </c>
      <c r="E174" s="4" t="inlineStr">
        <is>
          <t>ऑफ़लाइन बिक्री</t>
        </is>
      </c>
      <c r="F174" s="5" t="n"/>
      <c r="G174" s="5" t="n"/>
      <c r="H174" s="5" t="n"/>
    </row>
    <row r="175">
      <c r="A175" s="4" t="inlineStr">
        <is>
          <t>1 - High</t>
        </is>
      </c>
      <c r="B175" s="4" t="inlineStr">
        <is>
          <t>Offline</t>
        </is>
      </c>
      <c r="C175" s="4" t="inlineStr">
        <is>
          <t>offline.chip</t>
        </is>
      </c>
      <c r="D175" s="4" t="inlineStr">
        <is>
          <t>Offline</t>
        </is>
      </c>
      <c r="E175" s="4" t="inlineStr">
        <is>
          <t>ऑफ़लाइन</t>
        </is>
      </c>
      <c r="F175" s="5" t="n"/>
      <c r="G175" s="5" t="n"/>
      <c r="H175" s="5" t="n"/>
    </row>
    <row r="176">
      <c r="A176" s="4" t="inlineStr">
        <is>
          <t>1 - High</t>
        </is>
      </c>
      <c r="B176" s="4" t="inlineStr">
        <is>
          <t>Offline</t>
        </is>
      </c>
      <c r="C176" s="4" t="inlineStr">
        <is>
          <t>offline.collect</t>
        </is>
      </c>
      <c r="D176" s="4" t="inlineStr">
        <is>
          <t>Collect old due (up to {{max}})</t>
        </is>
      </c>
      <c r="E176" s="4" t="inlineStr">
        <is>
          <t>पुराना बकाया लें ({{max}} तक)</t>
        </is>
      </c>
      <c r="F176" s="5" t="n"/>
      <c r="G176" s="5" t="n"/>
      <c r="H176" s="5" t="n"/>
    </row>
    <row r="177">
      <c r="A177" s="4" t="inlineStr">
        <is>
          <t>1 - High</t>
        </is>
      </c>
      <c r="B177" s="4" t="inlineStr">
        <is>
          <t>Offline</t>
        </is>
      </c>
      <c r="C177" s="4" t="inlineStr">
        <is>
          <t>offline.err.dayClosed</t>
        </is>
      </c>
      <c r="D177" s="4" t="inlineStr">
        <is>
          <t>Today's register is already closed. Ask the owner to reopen today, then retry.</t>
        </is>
      </c>
      <c r="E177" s="4" t="inlineStr">
        <is>
          <t>आज का हिसाब पहले ही बंद हो चुका है। मालिक से आज को फिर से खोलने को कहें, फिर दोबारा कोशिश करें।</t>
        </is>
      </c>
      <c r="F177" s="5" t="n"/>
      <c r="G177" s="5" t="n"/>
      <c r="H177" s="5" t="n"/>
    </row>
    <row r="178">
      <c r="A178" s="4" t="inlineStr">
        <is>
          <t>1 - High</t>
        </is>
      </c>
      <c r="B178" s="4" t="inlineStr">
        <is>
          <t>Offline</t>
        </is>
      </c>
      <c r="C178" s="4" t="inlineStr">
        <is>
          <t>offline.err.gone</t>
        </is>
      </c>
      <c r="D178" s="4" t="inlineStr">
        <is>
          <t>An item or customer on this bill was deleted. Discard it and record the sale again.</t>
        </is>
      </c>
      <c r="E178" s="4" t="inlineStr">
        <is>
          <t>इस बिल की कोई चीज़ या ग्राहक हटा दिया गया है। इसे हटाएँ और बिक्री फिर से दर्ज करें।</t>
        </is>
      </c>
      <c r="F178" s="5" t="n"/>
      <c r="G178" s="5" t="n"/>
      <c r="H178" s="5" t="n"/>
    </row>
    <row r="179">
      <c r="A179" s="4" t="inlineStr">
        <is>
          <t>1 - High</t>
        </is>
      </c>
      <c r="B179" s="4" t="inlineStr">
        <is>
          <t>Offline</t>
        </is>
      </c>
      <c r="C179" s="4" t="inlineStr">
        <is>
          <t>offline.err.signIn</t>
        </is>
      </c>
      <c r="D179" s="4" t="inlineStr">
        <is>
          <t>Sign in again, then retry.</t>
        </is>
      </c>
      <c r="E179" s="4" t="inlineStr">
        <is>
          <t>फिर से साइन इन करें, फिर दोबारा कोशिश करें।</t>
        </is>
      </c>
      <c r="F179" s="5" t="n"/>
      <c r="G179" s="5" t="n"/>
      <c r="H179" s="5" t="n"/>
    </row>
    <row r="180">
      <c r="A180" s="4" t="inlineStr">
        <is>
          <t>1 - High</t>
        </is>
      </c>
      <c r="B180" s="4" t="inlineStr">
        <is>
          <t>Offline</t>
        </is>
      </c>
      <c r="C180" s="4" t="inlineStr">
        <is>
          <t>offline.label</t>
        </is>
      </c>
      <c r="D180" s="4" t="inlineStr">
        <is>
          <t>Offline #{{seq}}</t>
        </is>
      </c>
      <c r="E180" s="4" t="inlineStr">
        <is>
          <t>ऑफ़लाइन #{{seq}}</t>
        </is>
      </c>
      <c r="F180" s="5" t="n"/>
      <c r="G180" s="5" t="n"/>
      <c r="H180" s="5" t="n"/>
    </row>
    <row r="181">
      <c r="A181" s="4" t="inlineStr">
        <is>
          <t>1 - High</t>
        </is>
      </c>
      <c r="B181" s="4" t="inlineStr">
        <is>
          <t>Offline</t>
        </is>
      </c>
      <c r="C181" s="4" t="inlineStr">
        <is>
          <t>offline.needsConnection</t>
        </is>
      </c>
      <c r="D181" s="4" t="inlineStr">
        <is>
          <t>This screen needs a connection.</t>
        </is>
      </c>
      <c r="E181" s="4" t="inlineStr">
        <is>
          <t>इस स्क्रीन के लिए कनेक्शन चाहिए।</t>
        </is>
      </c>
      <c r="F181" s="5" t="n"/>
      <c r="G181" s="5" t="n"/>
      <c r="H181" s="5" t="n"/>
    </row>
    <row r="182">
      <c r="A182" s="4" t="inlineStr">
        <is>
          <t>1 - High</t>
        </is>
      </c>
      <c r="B182" s="4" t="inlineStr">
        <is>
          <t>Offline</t>
        </is>
      </c>
      <c r="C182" s="4" t="inlineStr">
        <is>
          <t>offline.noCache</t>
        </is>
      </c>
      <c r="D182" s="4" t="inlineStr">
        <is>
          <t>This device has no saved price list yet. Connect once to download it.</t>
        </is>
      </c>
      <c r="E182" s="4" t="inlineStr">
        <is>
          <t>इस डिवाइस पर अभी कोई सहेजी गई मूल्य सूची नहीं है। उसे डाउनलोड करने के लिए एक बार कनेक्ट करें।</t>
        </is>
      </c>
      <c r="F182" s="5" t="n"/>
      <c r="G182" s="5" t="n"/>
      <c r="H182" s="5" t="n"/>
    </row>
    <row r="183">
      <c r="A183" s="4" t="inlineStr">
        <is>
          <t>1 - High</t>
        </is>
      </c>
      <c r="B183" s="4" t="inlineStr">
        <is>
          <t>Offline</t>
        </is>
      </c>
      <c r="C183" s="4" t="inlineStr">
        <is>
          <t>offline.noNewCustomer</t>
        </is>
      </c>
      <c r="D183" s="4" t="inlineStr">
        <is>
          <t>Adding a new customer needs a connection.</t>
        </is>
      </c>
      <c r="E183" s="4" t="inlineStr">
        <is>
          <t>नया ग्राहक जोड़ने के लिए कनेक्शन चाहिए।</t>
        </is>
      </c>
      <c r="F183" s="5" t="n"/>
      <c r="G183" s="5" t="n"/>
      <c r="H183" s="5" t="n"/>
    </row>
    <row r="184">
      <c r="A184" s="4" t="inlineStr">
        <is>
          <t>1 - High</t>
        </is>
      </c>
      <c r="B184" s="4" t="inlineStr">
        <is>
          <t>Offline</t>
        </is>
      </c>
      <c r="C184" s="4" t="inlineStr">
        <is>
          <t>offline.provisional</t>
        </is>
      </c>
      <c r="D184" s="4" t="inlineStr">
        <is>
          <t>Points and dues are from this device's last sync and will be checked when it reconnects.</t>
        </is>
      </c>
      <c r="E184" s="4" t="inlineStr">
        <is>
          <t>पॉइंट और बकाया इस डिवाइस के पिछले सिंक के हैं और दोबारा जुड़ने पर जाँचे जाएँगे।</t>
        </is>
      </c>
      <c r="F184" s="5" t="n"/>
      <c r="G184" s="5" t="n"/>
      <c r="H184" s="5" t="n"/>
    </row>
    <row r="185">
      <c r="A185" s="4" t="inlineStr">
        <is>
          <t>1 - High</t>
        </is>
      </c>
      <c r="B185" s="4" t="inlineStr">
        <is>
          <t>Offline</t>
        </is>
      </c>
      <c r="C185" s="4" t="inlineStr">
        <is>
          <t>offline.recordSale</t>
        </is>
      </c>
      <c r="D185" s="4" t="inlineStr">
        <is>
          <t>Record sale</t>
        </is>
      </c>
      <c r="E185" s="4" t="inlineStr">
        <is>
          <t>बिक्री दर्ज करें</t>
        </is>
      </c>
      <c r="F185" s="5" t="n"/>
      <c r="G185" s="5" t="n"/>
      <c r="H185" s="5" t="n"/>
    </row>
    <row r="186">
      <c r="A186" s="4" t="inlineStr">
        <is>
          <t>1 - High</t>
        </is>
      </c>
      <c r="B186" s="4" t="inlineStr">
        <is>
          <t>Offline</t>
        </is>
      </c>
      <c r="C186" s="4" t="inlineStr">
        <is>
          <t>offline.redeem</t>
        </is>
      </c>
      <c r="D186" s="4" t="inlineStr">
        <is>
          <t>Redeem points (up to {{max}})</t>
        </is>
      </c>
      <c r="E186" s="4" t="inlineStr">
        <is>
          <t>पॉइंट भुनाएँ ({{max}} तक)</t>
        </is>
      </c>
      <c r="F186" s="5" t="n"/>
      <c r="G186" s="5" t="n"/>
      <c r="H186" s="5" t="n"/>
    </row>
    <row r="187">
      <c r="A187" s="4" t="inlineStr">
        <is>
          <t>1 - High</t>
        </is>
      </c>
      <c r="B187" s="4" t="inlineStr">
        <is>
          <t>Offline</t>
        </is>
      </c>
      <c r="C187" s="4" t="inlineStr">
        <is>
          <t>offline.saveOffline</t>
        </is>
      </c>
      <c r="D187" s="4" t="inlineStr">
        <is>
          <t>Save as offline sale</t>
        </is>
      </c>
      <c r="E187" s="4" t="inlineStr">
        <is>
          <t>ऑफ़लाइन बिक्री के रूप में सहेजें</t>
        </is>
      </c>
      <c r="F187" s="5" t="n"/>
      <c r="G187" s="5" t="n"/>
      <c r="H187" s="5" t="n"/>
    </row>
    <row r="188">
      <c r="A188" s="4" t="inlineStr">
        <is>
          <t>1 - High</t>
        </is>
      </c>
      <c r="B188" s="4" t="inlineStr">
        <is>
          <t>Offline</t>
        </is>
      </c>
      <c r="C188" s="4" t="inlineStr">
        <is>
          <t>offline.stale</t>
        </is>
      </c>
      <c r="D188" s="4" t="inlineStr">
        <is>
          <t>Prices and balances on this device are more than a day old.</t>
        </is>
      </c>
      <c r="E188" s="4" t="inlineStr">
        <is>
          <t>इस डिवाइस पर कीमतें और बकाया एक दिन से ज़्यादा पुराने हैं।</t>
        </is>
      </c>
      <c r="F188" s="5" t="n"/>
      <c r="G188" s="5" t="n"/>
      <c r="H188" s="5" t="n"/>
    </row>
    <row r="189">
      <c r="A189" s="4" t="inlineStr">
        <is>
          <t>1 - High</t>
        </is>
      </c>
      <c r="B189" s="4" t="inlineStr">
        <is>
          <t>Offline</t>
        </is>
      </c>
      <c r="C189" s="4" t="inlineStr">
        <is>
          <t>offline.waiting_one</t>
        </is>
      </c>
      <c r="D189" s="4" t="inlineStr">
        <is>
          <t>{{count}} bill waiting to sync</t>
        </is>
      </c>
      <c r="E189" s="4" t="inlineStr">
        <is>
          <t>{{count}} बिल सिंक होना बाकी</t>
        </is>
      </c>
      <c r="F189" s="5" t="n"/>
      <c r="G189" s="5" t="n"/>
      <c r="H189" s="5" t="n"/>
    </row>
    <row r="190">
      <c r="A190" s="4" t="inlineStr">
        <is>
          <t>1 - High</t>
        </is>
      </c>
      <c r="B190" s="4" t="inlineStr">
        <is>
          <t>Offline</t>
        </is>
      </c>
      <c r="C190" s="4" t="inlineStr">
        <is>
          <t>offline.waiting_other</t>
        </is>
      </c>
      <c r="D190" s="4" t="inlineStr">
        <is>
          <t>{{count}} bills waiting to sync</t>
        </is>
      </c>
      <c r="E190" s="4" t="inlineStr">
        <is>
          <t>{{count}} बिल सिंक होना बाकी</t>
        </is>
      </c>
      <c r="F190" s="5" t="n"/>
      <c r="G190" s="5" t="n"/>
      <c r="H190" s="5" t="n"/>
    </row>
    <row r="191">
      <c r="A191" s="4" t="inlineStr">
        <is>
          <t>1 - High</t>
        </is>
      </c>
      <c r="B191" s="4" t="inlineStr">
        <is>
          <t>Offline</t>
        </is>
      </c>
      <c r="C191" s="4" t="inlineStr">
        <is>
          <t>offline.willSync</t>
        </is>
      </c>
      <c r="D191" s="4" t="inlineStr">
        <is>
          <t>Saved on this device. It gets its token when the internet is back.</t>
        </is>
      </c>
      <c r="E191" s="4" t="inlineStr">
        <is>
          <t>इस डिवाइस पर सहेजा गया। इंटरनेट लौटने पर इसे टोकन मिलेगा।</t>
        </is>
      </c>
      <c r="F191" s="5" t="n"/>
      <c r="G191" s="5" t="n"/>
      <c r="H191" s="5" t="n"/>
    </row>
    <row r="192">
      <c r="A192" s="4" t="inlineStr">
        <is>
          <t>1 - High</t>
        </is>
      </c>
      <c r="B192" s="4" t="inlineStr">
        <is>
          <t>Payment</t>
        </is>
      </c>
      <c r="C192" s="4" t="inlineStr">
        <is>
          <t>pay.card</t>
        </is>
      </c>
      <c r="D192" s="4" t="inlineStr">
        <is>
          <t>Card</t>
        </is>
      </c>
      <c r="E192" s="4" t="inlineStr">
        <is>
          <t>कार्ड</t>
        </is>
      </c>
      <c r="F192" s="5" t="n"/>
      <c r="G192" s="5" t="n"/>
      <c r="H192" s="5" t="n"/>
    </row>
    <row r="193">
      <c r="A193" s="4" t="inlineStr">
        <is>
          <t>1 - High</t>
        </is>
      </c>
      <c r="B193" s="4" t="inlineStr">
        <is>
          <t>Payment</t>
        </is>
      </c>
      <c r="C193" s="4" t="inlineStr">
        <is>
          <t>pay.cash</t>
        </is>
      </c>
      <c r="D193" s="4" t="inlineStr">
        <is>
          <t>Cash</t>
        </is>
      </c>
      <c r="E193" s="4" t="inlineStr">
        <is>
          <t>नकद</t>
        </is>
      </c>
      <c r="F193" s="5" t="n"/>
      <c r="G193" s="5" t="n"/>
      <c r="H193" s="5" t="n"/>
    </row>
    <row r="194">
      <c r="A194" s="4" t="inlineStr">
        <is>
          <t>1 - High</t>
        </is>
      </c>
      <c r="B194" s="4" t="inlineStr">
        <is>
          <t>Payment</t>
        </is>
      </c>
      <c r="C194" s="4" t="inlineStr">
        <is>
          <t>pay.credit</t>
        </is>
      </c>
      <c r="D194" s="4" t="inlineStr">
        <is>
          <t>Credit</t>
        </is>
      </c>
      <c r="E194" s="4" t="inlineStr">
        <is>
          <t>उधार</t>
        </is>
      </c>
      <c r="F194" s="5" t="n"/>
      <c r="G194" s="5" t="n"/>
      <c r="H194" s="5" t="n"/>
    </row>
    <row r="195">
      <c r="A195" s="4" t="inlineStr">
        <is>
          <t>1 - High</t>
        </is>
      </c>
      <c r="B195" s="4" t="inlineStr">
        <is>
          <t>Payment</t>
        </is>
      </c>
      <c r="C195" s="4" t="inlineStr">
        <is>
          <t>pay.unrecorded</t>
        </is>
      </c>
      <c r="D195" s="4" t="inlineStr">
        <is>
          <t>Not recorded</t>
        </is>
      </c>
      <c r="E195" s="4" t="inlineStr">
        <is>
          <t>दर्ज नहीं</t>
        </is>
      </c>
      <c r="F195" s="5" t="n"/>
      <c r="G195" s="5" t="n"/>
      <c r="H195" s="5" t="n"/>
    </row>
    <row r="196">
      <c r="A196" s="4" t="inlineStr">
        <is>
          <t>1 - High</t>
        </is>
      </c>
      <c r="B196" s="4" t="inlineStr">
        <is>
          <t>Payment</t>
        </is>
      </c>
      <c r="C196" s="4" t="inlineStr">
        <is>
          <t>pay.upi</t>
        </is>
      </c>
      <c r="D196" s="4" t="inlineStr">
        <is>
          <t>UPI</t>
        </is>
      </c>
      <c r="E196" s="4" t="inlineStr">
        <is>
          <t>UPI</t>
        </is>
      </c>
      <c r="F196" s="5" t="n"/>
      <c r="G196" s="5" t="n"/>
      <c r="H196" s="5" t="n"/>
    </row>
    <row r="197">
      <c r="A197" s="4" t="inlineStr">
        <is>
          <t>1 - High</t>
        </is>
      </c>
      <c r="B197" s="4" t="inlineStr">
        <is>
          <t>Pending tokens</t>
        </is>
      </c>
      <c r="C197" s="4" t="inlineStr">
        <is>
          <t>pending.balance</t>
        </is>
      </c>
      <c r="D197" s="4" t="inlineStr">
        <is>
          <t>{{points}} points available</t>
        </is>
      </c>
      <c r="E197" s="4" t="inlineStr">
        <is>
          <t>{{points}} पॉइंट्स उपलब्ध हैं।</t>
        </is>
      </c>
      <c r="F197" s="5" t="n"/>
      <c r="G197" s="5" t="n"/>
      <c r="H197" s="5" t="n"/>
    </row>
    <row r="198">
      <c r="A198" s="4" t="inlineStr">
        <is>
          <t>1 - High</t>
        </is>
      </c>
      <c r="B198" s="4" t="inlineStr">
        <is>
          <t>Pending tokens</t>
        </is>
      </c>
      <c r="C198" s="4" t="inlineStr">
        <is>
          <t>pending.collectAmount</t>
        </is>
      </c>
      <c r="D198" s="4" t="inlineStr">
        <is>
          <t>Due to collect</t>
        </is>
      </c>
      <c r="E198" s="4" t="inlineStr">
        <is>
          <t>लेने वाला बकाया</t>
        </is>
      </c>
      <c r="F198" s="5" t="n"/>
      <c r="G198" s="5" t="n"/>
      <c r="H198" s="5" t="n"/>
    </row>
    <row r="199">
      <c r="A199" s="4" t="inlineStr">
        <is>
          <t>1 - High</t>
        </is>
      </c>
      <c r="B199" s="4" t="inlineStr">
        <is>
          <t>Pending tokens</t>
        </is>
      </c>
      <c r="C199" s="4" t="inlineStr">
        <is>
          <t>pending.collectBreakdown</t>
        </is>
      </c>
      <c r="D199" s="4" t="inlineStr">
        <is>
          <t>Bill {{net}} + previous due {{due}}</t>
        </is>
      </c>
      <c r="E199" s="4" t="inlineStr">
        <is>
          <t>बिल {{net}} + पिछला बकाया {{due}}</t>
        </is>
      </c>
      <c r="F199" s="5" t="n"/>
      <c r="G199" s="5" t="n"/>
      <c r="H199" s="5" t="n"/>
    </row>
    <row r="200">
      <c r="A200" s="4" t="inlineStr">
        <is>
          <t>1 - High</t>
        </is>
      </c>
      <c r="B200" s="4" t="inlineStr">
        <is>
          <t>Pending tokens</t>
        </is>
      </c>
      <c r="C200" s="4" t="inlineStr">
        <is>
          <t>pending.collectDue</t>
        </is>
      </c>
      <c r="D200" s="4" t="inlineStr">
        <is>
          <t>Also collect previous due</t>
        </is>
      </c>
      <c r="E200" s="4" t="inlineStr">
        <is>
          <t>पिछला बकाया भी लें</t>
        </is>
      </c>
      <c r="F200" s="5" t="n"/>
      <c r="G200" s="5" t="n"/>
      <c r="H200" s="5" t="n"/>
    </row>
    <row r="201">
      <c r="A201" s="4" t="inlineStr">
        <is>
          <t>1 - High</t>
        </is>
      </c>
      <c r="B201" s="4" t="inlineStr">
        <is>
          <t>Pending tokens</t>
        </is>
      </c>
      <c r="C201" s="4" t="inlineStr">
        <is>
          <t>pending.collectTotal</t>
        </is>
      </c>
      <c r="D201" s="4" t="inlineStr">
        <is>
          <t>Collect {{amount}}</t>
        </is>
      </c>
      <c r="E201" s="4" t="inlineStr">
        <is>
          <t>{{amount}} लें</t>
        </is>
      </c>
      <c r="F201" s="5" t="n"/>
      <c r="G201" s="5" t="n"/>
      <c r="H201" s="5" t="n"/>
    </row>
    <row r="202">
      <c r="A202" s="4" t="inlineStr">
        <is>
          <t>1 - High</t>
        </is>
      </c>
      <c r="B202" s="4" t="inlineStr">
        <is>
          <t>Pending tokens</t>
        </is>
      </c>
      <c r="C202" s="4" t="inlineStr">
        <is>
          <t>pending.complete</t>
        </is>
      </c>
      <c r="D202" s="4" t="inlineStr">
        <is>
          <t>Complete</t>
        </is>
      </c>
      <c r="E202" s="4" t="inlineStr">
        <is>
          <t>पूरा करें</t>
        </is>
      </c>
      <c r="F202" s="5" t="n"/>
      <c r="G202" s="5" t="n"/>
      <c r="H202" s="5" t="n"/>
    </row>
    <row r="203">
      <c r="A203" s="4" t="inlineStr">
        <is>
          <t>1 - High</t>
        </is>
      </c>
      <c r="B203" s="4" t="inlineStr">
        <is>
          <t>Pending tokens</t>
        </is>
      </c>
      <c r="C203" s="4" t="inlineStr">
        <is>
          <t>pending.completed</t>
        </is>
      </c>
      <c r="D203" s="4" t="inlineStr">
        <is>
          <t>Completed.</t>
        </is>
      </c>
      <c r="E203" s="4" t="inlineStr">
        <is>
          <t>पूरा हुआ।</t>
        </is>
      </c>
      <c r="F203" s="5" t="n"/>
      <c r="G203" s="5" t="n"/>
      <c r="H203" s="5" t="n"/>
    </row>
    <row r="204">
      <c r="A204" s="4" t="inlineStr">
        <is>
          <t>1 - High</t>
        </is>
      </c>
      <c r="B204" s="4" t="inlineStr">
        <is>
          <t>Pending tokens</t>
        </is>
      </c>
      <c r="C204" s="4" t="inlineStr">
        <is>
          <t>pending.completionUnknown</t>
        </is>
      </c>
      <c r="D204" s="4" t="inlineStr">
        <is>
          <t>This bill may or may not have completed. Check the completed list before completing it again.</t>
        </is>
      </c>
      <c r="E204" s="4" t="inlineStr">
        <is>
          <t>यह बिल पूरा हुआ या नहीं, पक्का नहीं है। दोबारा पूरा करने से पहले पूरी हुई सूची देखें।</t>
        </is>
      </c>
      <c r="F204" s="5" t="n"/>
      <c r="G204" s="5" t="n"/>
      <c r="H204" s="5" t="n"/>
    </row>
    <row r="205">
      <c r="A205" s="4" t="inlineStr">
        <is>
          <t>1 - High</t>
        </is>
      </c>
      <c r="B205" s="4" t="inlineStr">
        <is>
          <t>Pending tokens</t>
        </is>
      </c>
      <c r="C205" s="4" t="inlineStr">
        <is>
          <t>pending.confirmAccept</t>
        </is>
      </c>
      <c r="D205" s="4" t="inlineStr">
        <is>
          <t>Complete this bill</t>
        </is>
      </c>
      <c r="E205" s="4" t="inlineStr">
        <is>
          <t>बिल पूरा करें</t>
        </is>
      </c>
      <c r="F205" s="5" t="n"/>
      <c r="G205" s="5" t="n"/>
      <c r="H205" s="5" t="n"/>
    </row>
    <row r="206">
      <c r="A206" s="4" t="inlineStr">
        <is>
          <t>1 - High</t>
        </is>
      </c>
      <c r="B206" s="4" t="inlineStr">
        <is>
          <t>Pending tokens</t>
        </is>
      </c>
      <c r="C206" s="4" t="inlineStr">
        <is>
          <t>pending.confirmBody</t>
        </is>
      </c>
      <c r="D206" s="4" t="inlineStr">
        <is>
          <t>Complete this bill and award points?</t>
        </is>
      </c>
      <c r="E206" s="4" t="inlineStr">
        <is>
          <t>यह बिल पूरा करें और पॉइंट्स दें?</t>
        </is>
      </c>
      <c r="F206" s="5" t="n"/>
      <c r="G206" s="5" t="n"/>
      <c r="H206" s="5" t="n"/>
    </row>
    <row r="207">
      <c r="A207" s="4" t="inlineStr">
        <is>
          <t>1 - High</t>
        </is>
      </c>
      <c r="B207" s="4" t="inlineStr">
        <is>
          <t>Pending tokens</t>
        </is>
      </c>
      <c r="C207" s="4" t="inlineStr">
        <is>
          <t>pending.confirmCredit</t>
        </is>
      </c>
      <c r="D207" s="4" t="inlineStr">
        <is>
          <t>Complete on credit</t>
        </is>
      </c>
      <c r="E207" s="4" t="inlineStr">
        <is>
          <t>उधार पर पूरा करें</t>
        </is>
      </c>
      <c r="F207" s="5" t="n"/>
      <c r="G207" s="5" t="n"/>
      <c r="H207" s="5" t="n"/>
    </row>
    <row r="208">
      <c r="A208" s="4" t="inlineStr">
        <is>
          <t>1 - High</t>
        </is>
      </c>
      <c r="B208" s="4" t="inlineStr">
        <is>
          <t>Pending tokens</t>
        </is>
      </c>
      <c r="C208" s="4" t="inlineStr">
        <is>
          <t>pending.confirmTitle</t>
        </is>
      </c>
      <c r="D208" s="4" t="inlineStr">
        <is>
          <t>Complete this bill?</t>
        </is>
      </c>
      <c r="E208" s="4" t="inlineStr">
        <is>
          <t>यह बिल पूरा करें?</t>
        </is>
      </c>
      <c r="F208" s="5" t="n"/>
      <c r="G208" s="5" t="n"/>
      <c r="H208" s="5" t="n"/>
    </row>
    <row r="209">
      <c r="A209" s="4" t="inlineStr">
        <is>
          <t>1 - High</t>
        </is>
      </c>
      <c r="B209" s="4" t="inlineStr">
        <is>
          <t>Pending tokens</t>
        </is>
      </c>
      <c r="C209" s="4" t="inlineStr">
        <is>
          <t>pending.delete</t>
        </is>
      </c>
      <c r="D209" s="4" t="inlineStr">
        <is>
          <t>Delete</t>
        </is>
      </c>
      <c r="E209" s="4" t="inlineStr">
        <is>
          <t>हटाएँ</t>
        </is>
      </c>
      <c r="F209" s="5" t="n"/>
      <c r="G209" s="5" t="n"/>
      <c r="H209" s="5" t="n"/>
    </row>
    <row r="210">
      <c r="A210" s="4" t="inlineStr">
        <is>
          <t>1 - High</t>
        </is>
      </c>
      <c r="B210" s="4" t="inlineStr">
        <is>
          <t>Pending tokens</t>
        </is>
      </c>
      <c r="C210" s="4" t="inlineStr">
        <is>
          <t>pending.deleteAccept</t>
        </is>
      </c>
      <c r="D210" s="4" t="inlineStr">
        <is>
          <t>Delete bill</t>
        </is>
      </c>
      <c r="E210" s="4" t="inlineStr">
        <is>
          <t>बिल हटाएँ</t>
        </is>
      </c>
      <c r="F210" s="5" t="n"/>
      <c r="G210" s="5" t="n"/>
      <c r="H210" s="5" t="n"/>
    </row>
    <row r="211">
      <c r="A211" s="4" t="inlineStr">
        <is>
          <t>1 - High</t>
        </is>
      </c>
      <c r="B211" s="4" t="inlineStr">
        <is>
          <t>Pending tokens</t>
        </is>
      </c>
      <c r="C211" s="4" t="inlineStr">
        <is>
          <t>pending.deleteBody</t>
        </is>
      </c>
      <c r="D211" s="4" t="inlineStr">
        <is>
          <t>The bill and its items are removed. If this is the latest token, the number is used again for the next bill.</t>
        </is>
      </c>
      <c r="E211" s="4" t="inlineStr">
        <is>
          <t>बिल और उसके आइटम हटा दिए जाएँगे। अगर यह आख़िरी टोकन है, तो यही नंबर अगले बिल को मिलेगा।</t>
        </is>
      </c>
      <c r="F211" s="5" t="n"/>
      <c r="G211" s="5" t="n"/>
      <c r="H211" s="5" t="n"/>
    </row>
    <row r="212">
      <c r="A212" s="4" t="inlineStr">
        <is>
          <t>1 - High</t>
        </is>
      </c>
      <c r="B212" s="4" t="inlineStr">
        <is>
          <t>Pending tokens</t>
        </is>
      </c>
      <c r="C212" s="4" t="inlineStr">
        <is>
          <t>pending.deleteTitle</t>
        </is>
      </c>
      <c r="D212" s="4" t="inlineStr">
        <is>
          <t>Delete token {{n}}?</t>
        </is>
      </c>
      <c r="E212" s="4" t="inlineStr">
        <is>
          <t>टोकन {{n}} हटाएँ?</t>
        </is>
      </c>
      <c r="F212" s="5" t="n"/>
      <c r="G212" s="5" t="n"/>
      <c r="H212" s="5" t="n"/>
    </row>
    <row r="213">
      <c r="A213" s="4" t="inlineStr">
        <is>
          <t>1 - High</t>
        </is>
      </c>
      <c r="B213" s="4" t="inlineStr">
        <is>
          <t>Pending tokens</t>
        </is>
      </c>
      <c r="C213" s="4" t="inlineStr">
        <is>
          <t>pending.deleted</t>
        </is>
      </c>
      <c r="D213" s="4" t="inlineStr">
        <is>
          <t>Bill deleted.</t>
        </is>
      </c>
      <c r="E213" s="4" t="inlineStr">
        <is>
          <t>बिल हटा दिया गया।</t>
        </is>
      </c>
      <c r="F213" s="5" t="n"/>
      <c r="G213" s="5" t="n"/>
      <c r="H213" s="5" t="n"/>
    </row>
    <row r="214">
      <c r="A214" s="4" t="inlineStr">
        <is>
          <t>1 - High</t>
        </is>
      </c>
      <c r="B214" s="4" t="inlineStr">
        <is>
          <t>Pending tokens</t>
        </is>
      </c>
      <c r="C214" s="4" t="inlineStr">
        <is>
          <t>pending.edit</t>
        </is>
      </c>
      <c r="D214" s="4" t="inlineStr">
        <is>
          <t>Edit</t>
        </is>
      </c>
      <c r="E214" s="4" t="inlineStr">
        <is>
          <t>बदलें</t>
        </is>
      </c>
      <c r="F214" s="5" t="n"/>
      <c r="G214" s="5" t="n"/>
      <c r="H214" s="5" t="n"/>
    </row>
    <row r="215">
      <c r="A215" s="4" t="inlineStr">
        <is>
          <t>1 - High</t>
        </is>
      </c>
      <c r="B215" s="4" t="inlineStr">
        <is>
          <t>Pending tokens</t>
        </is>
      </c>
      <c r="C215" s="4" t="inlineStr">
        <is>
          <t>pending.empty</t>
        </is>
      </c>
      <c r="D215" s="4" t="inlineStr">
        <is>
          <t>Nothing waiting.</t>
        </is>
      </c>
      <c r="E215" s="4" t="inlineStr">
        <is>
          <t>कुछ भी बाकी नहीं है।</t>
        </is>
      </c>
      <c r="F215" s="5" t="n"/>
      <c r="G215" s="5" t="n"/>
      <c r="H215" s="5" t="n"/>
    </row>
    <row r="216">
      <c r="A216" s="4" t="inlineStr">
        <is>
          <t>1 - High</t>
        </is>
      </c>
      <c r="B216" s="4" t="inlineStr">
        <is>
          <t>Pending tokens</t>
        </is>
      </c>
      <c r="C216" s="4" t="inlineStr">
        <is>
          <t>pending.modeLabel</t>
        </is>
      </c>
      <c r="D216" s="4" t="inlineStr">
        <is>
          <t>How was it paid?</t>
        </is>
      </c>
      <c r="E216" s="4" t="inlineStr">
        <is>
          <t>भुगतान कैसे हुआ?</t>
        </is>
      </c>
      <c r="F216" s="5" t="n"/>
      <c r="G216" s="5" t="n"/>
      <c r="H216" s="5" t="n"/>
    </row>
    <row r="217">
      <c r="A217" s="4" t="inlineStr">
        <is>
          <t>1 - High</t>
        </is>
      </c>
      <c r="B217" s="4" t="inlineStr">
        <is>
          <t>Pending tokens</t>
        </is>
      </c>
      <c r="C217" s="4" t="inlineStr">
        <is>
          <t>pending.pointsAwarded</t>
        </is>
      </c>
      <c r="D217" s="4" t="inlineStr">
        <is>
          <t>{{n}} points awarded</t>
        </is>
      </c>
      <c r="E217" s="4" t="inlineStr">
        <is>
          <t>{{n}} पॉइंट्स मिले</t>
        </is>
      </c>
      <c r="F217" s="5" t="n"/>
      <c r="G217" s="5" t="n"/>
      <c r="H217" s="5" t="n"/>
    </row>
    <row r="218">
      <c r="A218" s="4" t="inlineStr">
        <is>
          <t>1 - High</t>
        </is>
      </c>
      <c r="B218" s="4" t="inlineStr">
        <is>
          <t>Pending tokens</t>
        </is>
      </c>
      <c r="C218" s="4" t="inlineStr">
        <is>
          <t>pending.pointsUnknown</t>
        </is>
      </c>
      <c r="D218" s="4" t="inlineStr">
        <is>
          <t>The bill is complete, but points could not be checked.</t>
        </is>
      </c>
      <c r="E218" s="4" t="inlineStr">
        <is>
          <t>बिल पूरा हो गया, लेकिन पॉइंट्स जांचे नहीं जा सके।</t>
        </is>
      </c>
      <c r="F218" s="5" t="n"/>
      <c r="G218" s="5" t="n"/>
      <c r="H218" s="5" t="n"/>
    </row>
    <row r="219">
      <c r="A219" s="4" t="inlineStr">
        <is>
          <t>1 - High</t>
        </is>
      </c>
      <c r="B219" s="4" t="inlineStr">
        <is>
          <t>Pending tokens</t>
        </is>
      </c>
      <c r="C219" s="4" t="inlineStr">
        <is>
          <t>pending.redeem</t>
        </is>
      </c>
      <c r="D219" s="4" t="inlineStr">
        <is>
          <t>Points to use</t>
        </is>
      </c>
      <c r="E219" s="4" t="inlineStr">
        <is>
          <t>इस्तेमाल करने के लिए पॉइंट्स</t>
        </is>
      </c>
      <c r="F219" s="5" t="n"/>
      <c r="G219" s="5" t="n"/>
      <c r="H219" s="5" t="n"/>
    </row>
    <row r="220">
      <c r="A220" s="4" t="inlineStr">
        <is>
          <t>1 - High</t>
        </is>
      </c>
      <c r="B220" s="4" t="inlineStr">
        <is>
          <t>Pending tokens</t>
        </is>
      </c>
      <c r="C220" s="4" t="inlineStr">
        <is>
          <t>pending.redeemAll</t>
        </is>
      </c>
      <c r="D220" s="4" t="inlineStr">
        <is>
          <t>Use all</t>
        </is>
      </c>
      <c r="E220" s="4" t="inlineStr">
        <is>
          <t>सभी इस्तेमाल करें</t>
        </is>
      </c>
      <c r="F220" s="5" t="n"/>
      <c r="G220" s="5" t="n"/>
      <c r="H220" s="5" t="n"/>
    </row>
    <row r="221">
      <c r="A221" s="4" t="inlineStr">
        <is>
          <t>1 - High</t>
        </is>
      </c>
      <c r="B221" s="4" t="inlineStr">
        <is>
          <t>Pending tokens</t>
        </is>
      </c>
      <c r="C221" s="4" t="inlineStr">
        <is>
          <t>pending.redeemSummary</t>
        </is>
      </c>
      <c r="D221" s="4" t="inlineStr">
        <is>
          <t>Collect {{net}} — {{used}} paid from points</t>
        </is>
      </c>
      <c r="E221" s="4" t="inlineStr">
        <is>
          <t>{{net}} लें — {{used}} पॉइंट्स से चुकाए गए।</t>
        </is>
      </c>
      <c r="F221" s="5" t="n"/>
      <c r="G221" s="5" t="n"/>
      <c r="H221" s="5" t="n"/>
    </row>
    <row r="222">
      <c r="A222" s="4" t="inlineStr">
        <is>
          <t>1 - High</t>
        </is>
      </c>
      <c r="B222" s="4" t="inlineStr">
        <is>
          <t>Pending tokens</t>
        </is>
      </c>
      <c r="C222" s="4" t="inlineStr">
        <is>
          <t>pending.redeemSummaryBill</t>
        </is>
      </c>
      <c r="D222" s="4" t="inlineStr">
        <is>
          <t>Bill {{net}} — {{used}} paid from points</t>
        </is>
      </c>
      <c r="E222" s="4" t="inlineStr">
        <is>
          <t>बिल {{net}} — {{used}} पॉइंट्स से चुकाए गए।</t>
        </is>
      </c>
      <c r="F222" s="5" t="n"/>
      <c r="G222" s="5" t="n"/>
      <c r="H222" s="5" t="n"/>
    </row>
    <row r="223">
      <c r="A223" s="4" t="inlineStr">
        <is>
          <t>1 - High</t>
        </is>
      </c>
      <c r="B223" s="4" t="inlineStr">
        <is>
          <t>Pending tokens</t>
        </is>
      </c>
      <c r="C223" s="4" t="inlineStr">
        <is>
          <t>pending.title</t>
        </is>
      </c>
      <c r="D223" s="4" t="inlineStr">
        <is>
          <t>Waiting to be billed</t>
        </is>
      </c>
      <c r="E223" s="4" t="inlineStr">
        <is>
          <t>बिल बाकी</t>
        </is>
      </c>
      <c r="F223" s="5" t="n"/>
      <c r="G223" s="5" t="n"/>
      <c r="H223" s="5" t="n"/>
    </row>
    <row r="224">
      <c r="A224" s="4" t="inlineStr">
        <is>
          <t>1 - High</t>
        </is>
      </c>
      <c r="B224" s="4" t="inlineStr">
        <is>
          <t>Pending tokens</t>
        </is>
      </c>
      <c r="C224" s="4" t="inlineStr">
        <is>
          <t>pending.token</t>
        </is>
      </c>
      <c r="D224" s="4" t="inlineStr">
        <is>
          <t>Token {{n}}</t>
        </is>
      </c>
      <c r="E224" s="4" t="inlineStr">
        <is>
          <t>टोकन {{n}}</t>
        </is>
      </c>
      <c r="F224" s="5" t="n"/>
      <c r="G224" s="5" t="n"/>
      <c r="H224" s="5" t="n"/>
    </row>
    <row r="225">
      <c r="A225" s="4" t="inlineStr">
        <is>
          <t>1 - High</t>
        </is>
      </c>
      <c r="B225" s="4" t="inlineStr">
        <is>
          <t>Receipt slip</t>
        </is>
      </c>
      <c r="C225" s="4" t="inlineStr">
        <is>
          <t>receipt.balance</t>
        </is>
      </c>
      <c r="D225" s="4" t="inlineStr">
        <is>
          <t>Balance</t>
        </is>
      </c>
      <c r="E225" s="4" t="inlineStr">
        <is>
          <t>शेष अंक</t>
        </is>
      </c>
      <c r="F225" s="5" t="n"/>
      <c r="G225" s="5" t="n"/>
      <c r="H225" s="5" t="n"/>
    </row>
    <row r="226">
      <c r="A226" s="4" t="inlineStr">
        <is>
          <t>1 - High</t>
        </is>
      </c>
      <c r="B226" s="4" t="inlineStr">
        <is>
          <t>Receipt slip</t>
        </is>
      </c>
      <c r="C226" s="4" t="inlineStr">
        <is>
          <t>receipt.duePaid</t>
        </is>
      </c>
      <c r="D226" s="4" t="inlineStr">
        <is>
          <t>Previous due paid</t>
        </is>
      </c>
      <c r="E226" s="4" t="inlineStr">
        <is>
          <t>पिछला बकाया चुकाया</t>
        </is>
      </c>
      <c r="F226" s="5" t="n"/>
      <c r="G226" s="5" t="n"/>
      <c r="H226" s="5" t="n"/>
    </row>
    <row r="227">
      <c r="A227" s="4" t="inlineStr">
        <is>
          <t>1 - High</t>
        </is>
      </c>
      <c r="B227" s="4" t="inlineStr">
        <is>
          <t>Receipt slip</t>
        </is>
      </c>
      <c r="C227" s="4" t="inlineStr">
        <is>
          <t>receipt.expires</t>
        </is>
      </c>
      <c r="D227" s="4" t="inlineStr">
        <is>
          <t>Expires {{date}} ({{days}} days)</t>
        </is>
      </c>
      <c r="E227" s="4" t="inlineStr">
        <is>
          <t>{{date}} तक ({{days}} दिन)</t>
        </is>
      </c>
      <c r="F227" s="5" t="n"/>
      <c r="G227" s="5" t="n"/>
      <c r="H227" s="5" t="n"/>
    </row>
    <row r="228">
      <c r="A228" s="4" t="inlineStr">
        <is>
          <t>1 - High</t>
        </is>
      </c>
      <c r="B228" s="4" t="inlineStr">
        <is>
          <t>Receipt slip</t>
        </is>
      </c>
      <c r="C228" s="4" t="inlineStr">
        <is>
          <t>receipt.items</t>
        </is>
      </c>
      <c r="D228" s="4" t="inlineStr">
        <is>
          <t>Items: {{n}}</t>
        </is>
      </c>
      <c r="E228" s="4" t="inlineStr">
        <is>
          <t>वस्तुएँ: {{n}}</t>
        </is>
      </c>
      <c r="F228" s="5" t="n"/>
      <c r="G228" s="5" t="n"/>
      <c r="H228" s="5" t="n"/>
    </row>
    <row r="229">
      <c r="A229" s="4" t="inlineStr">
        <is>
          <t>1 - High</t>
        </is>
      </c>
      <c r="B229" s="4" t="inlineStr">
        <is>
          <t>Receipt slip</t>
        </is>
      </c>
      <c r="C229" s="4" t="inlineStr">
        <is>
          <t>receipt.loading</t>
        </is>
      </c>
      <c r="D229" s="4" t="inlineStr">
        <is>
          <t>Loading…</t>
        </is>
      </c>
      <c r="E229" s="4" t="inlineStr">
        <is>
          <t>लोड हो रहा है…</t>
        </is>
      </c>
      <c r="F229" s="5" t="n"/>
      <c r="G229" s="5" t="n"/>
      <c r="H229" s="5" t="n"/>
    </row>
    <row r="230">
      <c r="A230" s="4" t="inlineStr">
        <is>
          <t>1 - High</t>
        </is>
      </c>
      <c r="B230" s="4" t="inlineStr">
        <is>
          <t>Receipt slip</t>
        </is>
      </c>
      <c r="C230" s="4" t="inlineStr">
        <is>
          <t>receipt.notFound</t>
        </is>
      </c>
      <c r="D230" s="4" t="inlineStr">
        <is>
          <t>That bill could not be found.</t>
        </is>
      </c>
      <c r="E230" s="4" t="inlineStr">
        <is>
          <t>वह बिल नहीं मिला।</t>
        </is>
      </c>
      <c r="F230" s="5" t="n"/>
      <c r="G230" s="5" t="n"/>
      <c r="H230" s="5" t="n"/>
    </row>
    <row r="231">
      <c r="A231" s="4" t="inlineStr">
        <is>
          <t>1 - High</t>
        </is>
      </c>
      <c r="B231" s="4" t="inlineStr">
        <is>
          <t>Receipt slip</t>
        </is>
      </c>
      <c r="C231" s="4" t="inlineStr">
        <is>
          <t>receipt.onCredit</t>
        </is>
      </c>
      <c r="D231" s="4" t="inlineStr">
        <is>
          <t>On credit</t>
        </is>
      </c>
      <c r="E231" s="4" t="inlineStr">
        <is>
          <t>उधार</t>
        </is>
      </c>
      <c r="F231" s="5" t="n"/>
      <c r="G231" s="5" t="n"/>
      <c r="H231" s="5" t="n"/>
    </row>
    <row r="232">
      <c r="A232" s="4" t="inlineStr">
        <is>
          <t>1 - High</t>
        </is>
      </c>
      <c r="B232" s="4" t="inlineStr">
        <is>
          <t>Receipt slip</t>
        </is>
      </c>
      <c r="C232" s="4" t="inlineStr">
        <is>
          <t>receipt.paid</t>
        </is>
      </c>
      <c r="D232" s="4" t="inlineStr">
        <is>
          <t>Paid</t>
        </is>
      </c>
      <c r="E232" s="4" t="inlineStr">
        <is>
          <t>भुगतान</t>
        </is>
      </c>
      <c r="F232" s="5" t="n"/>
      <c r="G232" s="5" t="n"/>
      <c r="H232" s="5" t="n"/>
    </row>
    <row r="233">
      <c r="A233" s="4" t="inlineStr">
        <is>
          <t>1 - High</t>
        </is>
      </c>
      <c r="B233" s="4" t="inlineStr">
        <is>
          <t>Receipt slip</t>
        </is>
      </c>
      <c r="C233" s="4" t="inlineStr">
        <is>
          <t>receipt.paidBy</t>
        </is>
      </c>
      <c r="D233" s="4" t="inlineStr">
        <is>
          <t>Paid by {{mode}}</t>
        </is>
      </c>
      <c r="E233" s="4" t="inlineStr">
        <is>
          <t>{{mode}} से भुगतान</t>
        </is>
      </c>
      <c r="F233" s="5" t="n"/>
      <c r="G233" s="5" t="n"/>
      <c r="H233" s="5" t="n"/>
    </row>
    <row r="234">
      <c r="A234" s="4" t="inlineStr">
        <is>
          <t>1 - High</t>
        </is>
      </c>
      <c r="B234" s="4" t="inlineStr">
        <is>
          <t>Receipt slip</t>
        </is>
      </c>
      <c r="C234" s="4" t="inlineStr">
        <is>
          <t>receipt.pointsEarned</t>
        </is>
      </c>
      <c r="D234" s="4" t="inlineStr">
        <is>
          <t>Points earned</t>
        </is>
      </c>
      <c r="E234" s="4" t="inlineStr">
        <is>
          <t>अंक मिले</t>
        </is>
      </c>
      <c r="F234" s="5" t="n"/>
      <c r="G234" s="5" t="n"/>
      <c r="H234" s="5" t="n"/>
    </row>
    <row r="235">
      <c r="A235" s="4" t="inlineStr">
        <is>
          <t>1 - High</t>
        </is>
      </c>
      <c r="B235" s="4" t="inlineStr">
        <is>
          <t>Receipt slip</t>
        </is>
      </c>
      <c r="C235" s="4" t="inlineStr">
        <is>
          <t>receipt.print</t>
        </is>
      </c>
      <c r="D235" s="4" t="inlineStr">
        <is>
          <t>Print</t>
        </is>
      </c>
      <c r="E235" s="4" t="inlineStr">
        <is>
          <t>प्रिंट करें</t>
        </is>
      </c>
      <c r="F235" s="5" t="n"/>
      <c r="G235" s="5" t="n"/>
      <c r="H235" s="5" t="n"/>
    </row>
    <row r="236">
      <c r="A236" s="4" t="inlineStr">
        <is>
          <t>1 - High</t>
        </is>
      </c>
      <c r="B236" s="4" t="inlineStr">
        <is>
          <t>Receipt slip</t>
        </is>
      </c>
      <c r="C236" s="4" t="inlineStr">
        <is>
          <t>receipt.redeemed</t>
        </is>
      </c>
      <c r="D236" s="4" t="inlineStr">
        <is>
          <t>Points redeemed</t>
        </is>
      </c>
      <c r="E236" s="4" t="inlineStr">
        <is>
          <t>अंक इस्तेमाल हुए</t>
        </is>
      </c>
      <c r="F236" s="5" t="n"/>
      <c r="G236" s="5" t="n"/>
      <c r="H236" s="5" t="n"/>
    </row>
    <row r="237">
      <c r="A237" s="4" t="inlineStr">
        <is>
          <t>1 - High</t>
        </is>
      </c>
      <c r="B237" s="4" t="inlineStr">
        <is>
          <t>Receipt slip</t>
        </is>
      </c>
      <c r="C237" s="4" t="inlineStr">
        <is>
          <t>receipt.servedBy</t>
        </is>
      </c>
      <c r="D237" s="4" t="inlineStr">
        <is>
          <t>Served by {{name}}</t>
        </is>
      </c>
      <c r="E237" s="4" t="inlineStr">
        <is>
          <t>{{name}} द्वारा</t>
        </is>
      </c>
      <c r="F237" s="5" t="n"/>
      <c r="G237" s="5" t="n"/>
      <c r="H237" s="5" t="n"/>
    </row>
    <row r="238">
      <c r="A238" s="4" t="inlineStr">
        <is>
          <t>1 - High</t>
        </is>
      </c>
      <c r="B238" s="4" t="inlineStr">
        <is>
          <t>Receipt slip</t>
        </is>
      </c>
      <c r="C238" s="4" t="inlineStr">
        <is>
          <t>receipt.subtotal</t>
        </is>
      </c>
      <c r="D238" s="4" t="inlineStr">
        <is>
          <t>Subtotal</t>
        </is>
      </c>
      <c r="E238" s="4" t="inlineStr">
        <is>
          <t>उप-योग</t>
        </is>
      </c>
      <c r="F238" s="5" t="n"/>
      <c r="G238" s="5" t="n"/>
      <c r="H238" s="5" t="n"/>
    </row>
    <row r="239">
      <c r="A239" s="4" t="inlineStr">
        <is>
          <t>1 - High</t>
        </is>
      </c>
      <c r="B239" s="4" t="inlineStr">
        <is>
          <t>Receipt slip</t>
        </is>
      </c>
      <c r="C239" s="4" t="inlineStr">
        <is>
          <t>receipt.thanks</t>
        </is>
      </c>
      <c r="D239" s="4" t="inlineStr">
        <is>
          <t>Thank you!</t>
        </is>
      </c>
      <c r="E239" s="4" t="inlineStr">
        <is>
          <t>धन्यवाद!</t>
        </is>
      </c>
      <c r="F239" s="5" t="n"/>
      <c r="G239" s="5" t="n"/>
      <c r="H239" s="5" t="n"/>
    </row>
    <row r="240">
      <c r="A240" s="4" t="inlineStr">
        <is>
          <t>1 - High</t>
        </is>
      </c>
      <c r="B240" s="4" t="inlineStr">
        <is>
          <t>Receipt slip</t>
        </is>
      </c>
      <c r="C240" s="4" t="inlineStr">
        <is>
          <t>receipt.token</t>
        </is>
      </c>
      <c r="D240" s="4" t="inlineStr">
        <is>
          <t>Token #{{n}}</t>
        </is>
      </c>
      <c r="E240" s="4" t="inlineStr">
        <is>
          <t>टोकन #{{n}}</t>
        </is>
      </c>
      <c r="F240" s="5" t="n"/>
      <c r="G240" s="5" t="n"/>
      <c r="H240" s="5" t="n"/>
    </row>
    <row r="241">
      <c r="A241" s="4" t="inlineStr">
        <is>
          <t>1 - High</t>
        </is>
      </c>
      <c r="B241" s="4" t="inlineStr">
        <is>
          <t>Receipt slip</t>
        </is>
      </c>
      <c r="C241" s="4" t="inlineStr">
        <is>
          <t>receipt.total</t>
        </is>
      </c>
      <c r="D241" s="4" t="inlineStr">
        <is>
          <t>Total</t>
        </is>
      </c>
      <c r="E241" s="4" t="inlineStr">
        <is>
          <t>कुल</t>
        </is>
      </c>
      <c r="F241" s="5" t="n"/>
      <c r="G241" s="5" t="n"/>
      <c r="H241" s="5" t="n"/>
    </row>
    <row r="242">
      <c r="A242" s="4" t="inlineStr">
        <is>
          <t>1 - High</t>
        </is>
      </c>
      <c r="B242" s="4" t="inlineStr">
        <is>
          <t>Receipt slip</t>
        </is>
      </c>
      <c r="C242" s="4" t="inlineStr">
        <is>
          <t>receipt.totalCollected</t>
        </is>
      </c>
      <c r="D242" s="4" t="inlineStr">
        <is>
          <t>Total collected</t>
        </is>
      </c>
      <c r="E242" s="4" t="inlineStr">
        <is>
          <t>कुल प्राप्त</t>
        </is>
      </c>
      <c r="F242" s="5" t="n"/>
      <c r="G242" s="5" t="n"/>
      <c r="H242" s="5" t="n"/>
    </row>
    <row r="243">
      <c r="A243" s="4" t="inlineStr">
        <is>
          <t>1 - High</t>
        </is>
      </c>
      <c r="B243" s="4" t="inlineStr">
        <is>
          <t>Receipt slip</t>
        </is>
      </c>
      <c r="C243" s="4" t="inlineStr">
        <is>
          <t>receipt.voided</t>
        </is>
      </c>
      <c r="D243" s="4" t="inlineStr">
        <is>
          <t>VOIDED</t>
        </is>
      </c>
      <c r="E243" s="4" t="inlineStr">
        <is>
          <t>रद्द</t>
        </is>
      </c>
      <c r="F243" s="5" t="n"/>
      <c r="G243" s="5" t="n"/>
      <c r="H243" s="5" t="n"/>
    </row>
    <row r="244">
      <c r="A244" s="4" t="inlineStr">
        <is>
          <t>1 - High</t>
        </is>
      </c>
      <c r="B244" s="4" t="inlineStr">
        <is>
          <t>Receipt slip</t>
        </is>
      </c>
      <c r="C244" s="4" t="inlineStr">
        <is>
          <t>receipt.voidedReason</t>
        </is>
      </c>
      <c r="D244" s="4" t="inlineStr">
        <is>
          <t>Voided: {{reason}}</t>
        </is>
      </c>
      <c r="E244" s="4" t="inlineStr">
        <is>
          <t>रद्द: {{reason}}</t>
        </is>
      </c>
      <c r="F244" s="5" t="n"/>
      <c r="G244" s="5" t="n"/>
      <c r="H244" s="5" t="n"/>
    </row>
    <row r="245">
      <c r="A245" s="4" t="inlineStr">
        <is>
          <t>1 - High</t>
        </is>
      </c>
      <c r="B245" s="4" t="inlineStr">
        <is>
          <t>Roles</t>
        </is>
      </c>
      <c r="C245" s="4" t="inlineStr">
        <is>
          <t>role.admin</t>
        </is>
      </c>
      <c r="D245" s="4" t="inlineStr">
        <is>
          <t>Admin</t>
        </is>
      </c>
      <c r="E245" s="4" t="inlineStr">
        <is>
          <t>एडमिन</t>
        </is>
      </c>
      <c r="F245" s="5" t="n"/>
      <c r="G245" s="5" t="n"/>
      <c r="H245" s="5" t="n"/>
    </row>
    <row r="246">
      <c r="A246" s="4" t="inlineStr">
        <is>
          <t>1 - High</t>
        </is>
      </c>
      <c r="B246" s="4" t="inlineStr">
        <is>
          <t>Roles</t>
        </is>
      </c>
      <c r="C246" s="4" t="inlineStr">
        <is>
          <t>role.biller</t>
        </is>
      </c>
      <c r="D246" s="4" t="inlineStr">
        <is>
          <t>Biller</t>
        </is>
      </c>
      <c r="E246" s="4" t="inlineStr">
        <is>
          <t>बिलर</t>
        </is>
      </c>
      <c r="F246" s="5" t="n"/>
      <c r="G246" s="5" t="n"/>
      <c r="H246" s="5" t="n"/>
    </row>
    <row r="247">
      <c r="A247" s="4" t="inlineStr">
        <is>
          <t>1 - High</t>
        </is>
      </c>
      <c r="B247" s="4" t="inlineStr">
        <is>
          <t>Roles</t>
        </is>
      </c>
      <c r="C247" s="4" t="inlineStr">
        <is>
          <t>role.recorder</t>
        </is>
      </c>
      <c r="D247" s="4" t="inlineStr">
        <is>
          <t>Recorder</t>
        </is>
      </c>
      <c r="E247" s="4" t="inlineStr">
        <is>
          <t>रिकॉर्डर</t>
        </is>
      </c>
      <c r="F247" s="5" t="n"/>
      <c r="G247" s="5" t="n"/>
      <c r="H247" s="5" t="n"/>
    </row>
    <row r="248">
      <c r="A248" s="4" t="inlineStr">
        <is>
          <t>1 - High</t>
        </is>
      </c>
      <c r="B248" s="4" t="inlineStr">
        <is>
          <t>Units</t>
        </is>
      </c>
      <c r="C248" s="4" t="inlineStr">
        <is>
          <t>unit.field.bunch</t>
        </is>
      </c>
      <c r="D248" s="4" t="inlineStr">
        <is>
          <t>Bunches</t>
        </is>
      </c>
      <c r="E248" s="4" t="inlineStr">
        <is>
          <t>गुच्छे</t>
        </is>
      </c>
      <c r="F248" s="5" t="n"/>
      <c r="G248" s="5" t="n"/>
      <c r="H248" s="5" t="n"/>
    </row>
    <row r="249">
      <c r="A249" s="4" t="inlineStr">
        <is>
          <t>1 - High</t>
        </is>
      </c>
      <c r="B249" s="4" t="inlineStr">
        <is>
          <t>Units</t>
        </is>
      </c>
      <c r="C249" s="4" t="inlineStr">
        <is>
          <t>unit.field.dozen</t>
        </is>
      </c>
      <c r="D249" s="4" t="inlineStr">
        <is>
          <t>Dozens</t>
        </is>
      </c>
      <c r="E249" s="4" t="inlineStr">
        <is>
          <t>दर्जन</t>
        </is>
      </c>
      <c r="F249" s="5" t="n"/>
      <c r="G249" s="5" t="n"/>
      <c r="H249" s="5" t="n"/>
    </row>
    <row r="250">
      <c r="A250" s="4" t="inlineStr">
        <is>
          <t>1 - High</t>
        </is>
      </c>
      <c r="B250" s="4" t="inlineStr">
        <is>
          <t>Units</t>
        </is>
      </c>
      <c r="C250" s="4" t="inlineStr">
        <is>
          <t>unit.field.kg</t>
        </is>
      </c>
      <c r="D250" s="4" t="inlineStr">
        <is>
          <t>Weight (kg)</t>
        </is>
      </c>
      <c r="E250" s="4" t="inlineStr">
        <is>
          <t>वज़न (किलो)</t>
        </is>
      </c>
      <c r="F250" s="5" t="n"/>
      <c r="G250" s="5" t="n"/>
      <c r="H250" s="5" t="n"/>
    </row>
    <row r="251">
      <c r="A251" s="4" t="inlineStr">
        <is>
          <t>1 - High</t>
        </is>
      </c>
      <c r="B251" s="4" t="inlineStr">
        <is>
          <t>Units</t>
        </is>
      </c>
      <c r="C251" s="4" t="inlineStr">
        <is>
          <t>unit.field.piece</t>
        </is>
      </c>
      <c r="D251" s="4" t="inlineStr">
        <is>
          <t>Pieces</t>
        </is>
      </c>
      <c r="E251" s="4" t="inlineStr">
        <is>
          <t>नग</t>
        </is>
      </c>
      <c r="F251" s="5" t="n"/>
      <c r="G251" s="5" t="n"/>
      <c r="H251" s="5" t="n"/>
    </row>
    <row r="252">
      <c r="A252" s="4" t="inlineStr">
        <is>
          <t>1 - High</t>
        </is>
      </c>
      <c r="B252" s="4" t="inlineStr">
        <is>
          <t>Units</t>
        </is>
      </c>
      <c r="C252" s="4" t="inlineStr">
        <is>
          <t>unit.label</t>
        </is>
      </c>
      <c r="D252" s="4" t="inlineStr">
        <is>
          <t>Sold by</t>
        </is>
      </c>
      <c r="E252" s="4" t="inlineStr">
        <is>
          <t>बिकता है</t>
        </is>
      </c>
      <c r="F252" s="5" t="n"/>
      <c r="G252" s="5" t="n"/>
      <c r="H252" s="5" t="n"/>
    </row>
    <row r="253">
      <c r="A253" s="4" t="inlineStr">
        <is>
          <t>1 - High</t>
        </is>
      </c>
      <c r="B253" s="4" t="inlineStr">
        <is>
          <t>Units</t>
        </is>
      </c>
      <c r="C253" s="4" t="inlineStr">
        <is>
          <t>unit.locked</t>
        </is>
      </c>
      <c r="D253" s="4" t="inlineStr">
        <is>
          <t>This item has already been sold, so its unit cannot change. Hide it and add a new item with the right unit.</t>
        </is>
      </c>
      <c r="E253" s="4" t="inlineStr">
        <is>
          <t>यह सामान पहले ही बिक चुका है, इसलिए इसकी इकाई नहीं बदल सकती। इसे छुपाएँ और सही इकाई के साथ नया सामान जोड़ें।</t>
        </is>
      </c>
      <c r="F253" s="5" t="n"/>
      <c r="G253" s="5" t="n"/>
      <c r="H253" s="5" t="n"/>
    </row>
    <row r="254">
      <c r="A254" s="4" t="inlineStr">
        <is>
          <t>1 - High</t>
        </is>
      </c>
      <c r="B254" s="4" t="inlineStr">
        <is>
          <t>Units</t>
        </is>
      </c>
      <c r="C254" s="4" t="inlineStr">
        <is>
          <t>unit.lockedNote</t>
        </is>
      </c>
      <c r="D254" s="4" t="inlineStr">
        <is>
          <t>The unit cannot change after the item has been sold. To sell it by a different unit, hide this item and add a new one.</t>
        </is>
      </c>
      <c r="E254" s="4" t="inlineStr">
        <is>
          <t>सामान बिकने के बाद इकाई नहीं बदली जा सकती। दूसरी इकाई में बेचने के लिए इसे छुपाएँ और नया सामान जोड़ें।</t>
        </is>
      </c>
      <c r="F254" s="5" t="n"/>
      <c r="G254" s="5" t="n"/>
      <c r="H254" s="5" t="n"/>
    </row>
    <row r="255">
      <c r="A255" s="4" t="inlineStr">
        <is>
          <t>1 - High</t>
        </is>
      </c>
      <c r="B255" s="4" t="inlineStr">
        <is>
          <t>Units</t>
        </is>
      </c>
      <c r="C255" s="4" t="inlineStr">
        <is>
          <t>unit.lowAt</t>
        </is>
      </c>
      <c r="D255" s="4" t="inlineStr">
        <is>
          <t>Low-stock warning below</t>
        </is>
      </c>
      <c r="E255" s="4" t="inlineStr">
        <is>
          <t>इससे कम पर कम-स्टॉक चेतावनी</t>
        </is>
      </c>
      <c r="F255" s="5" t="n"/>
      <c r="G255" s="5" t="n"/>
      <c r="H255" s="5" t="n"/>
    </row>
    <row r="256">
      <c r="A256" s="4" t="inlineStr">
        <is>
          <t>1 - High</t>
        </is>
      </c>
      <c r="B256" s="4" t="inlineStr">
        <is>
          <t>Units</t>
        </is>
      </c>
      <c r="C256" s="4" t="inlineStr">
        <is>
          <t>unit.name.bunch</t>
        </is>
      </c>
      <c r="D256" s="4" t="inlineStr">
        <is>
          <t>Bunch</t>
        </is>
      </c>
      <c r="E256" s="4" t="inlineStr">
        <is>
          <t>गुच्छा</t>
        </is>
      </c>
      <c r="F256" s="5" t="n"/>
      <c r="G256" s="5" t="n"/>
      <c r="H256" s="5" t="n"/>
    </row>
    <row r="257">
      <c r="A257" s="4" t="inlineStr">
        <is>
          <t>1 - High</t>
        </is>
      </c>
      <c r="B257" s="4" t="inlineStr">
        <is>
          <t>Units</t>
        </is>
      </c>
      <c r="C257" s="4" t="inlineStr">
        <is>
          <t>unit.name.dozen</t>
        </is>
      </c>
      <c r="D257" s="4" t="inlineStr">
        <is>
          <t>Dozen</t>
        </is>
      </c>
      <c r="E257" s="4" t="inlineStr">
        <is>
          <t>दर्जन</t>
        </is>
      </c>
      <c r="F257" s="5" t="n"/>
      <c r="G257" s="5" t="n"/>
      <c r="H257" s="5" t="n"/>
    </row>
    <row r="258">
      <c r="A258" s="4" t="inlineStr">
        <is>
          <t>1 - High</t>
        </is>
      </c>
      <c r="B258" s="4" t="inlineStr">
        <is>
          <t>Units</t>
        </is>
      </c>
      <c r="C258" s="4" t="inlineStr">
        <is>
          <t>unit.name.kg</t>
        </is>
      </c>
      <c r="D258" s="4" t="inlineStr">
        <is>
          <t>Kilogram</t>
        </is>
      </c>
      <c r="E258" s="4" t="inlineStr">
        <is>
          <t>किलो</t>
        </is>
      </c>
      <c r="F258" s="5" t="n"/>
      <c r="G258" s="5" t="n"/>
      <c r="H258" s="5" t="n"/>
    </row>
    <row r="259">
      <c r="A259" s="4" t="inlineStr">
        <is>
          <t>1 - High</t>
        </is>
      </c>
      <c r="B259" s="4" t="inlineStr">
        <is>
          <t>Units</t>
        </is>
      </c>
      <c r="C259" s="4" t="inlineStr">
        <is>
          <t>unit.name.piece</t>
        </is>
      </c>
      <c r="D259" s="4" t="inlineStr">
        <is>
          <t>Piece</t>
        </is>
      </c>
      <c r="E259" s="4" t="inlineStr">
        <is>
          <t>नग</t>
        </is>
      </c>
      <c r="F259" s="5" t="n"/>
      <c r="G259" s="5" t="n"/>
      <c r="H259" s="5" t="n"/>
    </row>
    <row r="260">
      <c r="A260" s="4" t="inlineStr">
        <is>
          <t>1 - High</t>
        </is>
      </c>
      <c r="B260" s="4" t="inlineStr">
        <is>
          <t>Units</t>
        </is>
      </c>
      <c r="C260" s="4" t="inlineStr">
        <is>
          <t>unit.notWhole</t>
        </is>
      </c>
      <c r="D260" s="4" t="inlineStr">
        <is>
          <t>Whole numbers only for this unit.</t>
        </is>
      </c>
      <c r="E260" s="4" t="inlineStr">
        <is>
          <t>इस इकाई के लिए केवल पूर्ण संख्या।</t>
        </is>
      </c>
      <c r="F260" s="5" t="n"/>
      <c r="G260" s="5" t="n"/>
      <c r="H260" s="5" t="n"/>
    </row>
    <row r="261">
      <c r="A261" s="4" t="inlineStr">
        <is>
          <t>1 - High</t>
        </is>
      </c>
      <c r="B261" s="4" t="inlineStr">
        <is>
          <t>Units</t>
        </is>
      </c>
      <c r="C261" s="4" t="inlineStr">
        <is>
          <t>unit.per.bunch</t>
        </is>
      </c>
      <c r="D261" s="4" t="inlineStr">
        <is>
          <t>per bunch</t>
        </is>
      </c>
      <c r="E261" s="4" t="inlineStr">
        <is>
          <t>प्रति गुच्छा</t>
        </is>
      </c>
      <c r="F261" s="5" t="n"/>
      <c r="G261" s="5" t="n"/>
      <c r="H261" s="5" t="n"/>
    </row>
    <row r="262">
      <c r="A262" s="4" t="inlineStr">
        <is>
          <t>1 - High</t>
        </is>
      </c>
      <c r="B262" s="4" t="inlineStr">
        <is>
          <t>Units</t>
        </is>
      </c>
      <c r="C262" s="4" t="inlineStr">
        <is>
          <t>unit.per.dozen</t>
        </is>
      </c>
      <c r="D262" s="4" t="inlineStr">
        <is>
          <t>per dozen</t>
        </is>
      </c>
      <c r="E262" s="4" t="inlineStr">
        <is>
          <t>प्रति दर्जन</t>
        </is>
      </c>
      <c r="F262" s="5" t="n"/>
      <c r="G262" s="5" t="n"/>
      <c r="H262" s="5" t="n"/>
    </row>
    <row r="263">
      <c r="A263" s="4" t="inlineStr">
        <is>
          <t>1 - High</t>
        </is>
      </c>
      <c r="B263" s="4" t="inlineStr">
        <is>
          <t>Units</t>
        </is>
      </c>
      <c r="C263" s="4" t="inlineStr">
        <is>
          <t>unit.per.kg</t>
        </is>
      </c>
      <c r="D263" s="4" t="inlineStr">
        <is>
          <t>per kg</t>
        </is>
      </c>
      <c r="E263" s="4" t="inlineStr">
        <is>
          <t>प्रति किलो</t>
        </is>
      </c>
      <c r="F263" s="5" t="n"/>
      <c r="G263" s="5" t="n"/>
      <c r="H263" s="5" t="n"/>
    </row>
    <row r="264">
      <c r="A264" s="4" t="inlineStr">
        <is>
          <t>1 - High</t>
        </is>
      </c>
      <c r="B264" s="4" t="inlineStr">
        <is>
          <t>Units</t>
        </is>
      </c>
      <c r="C264" s="4" t="inlineStr">
        <is>
          <t>unit.per.piece</t>
        </is>
      </c>
      <c r="D264" s="4" t="inlineStr">
        <is>
          <t>per piece</t>
        </is>
      </c>
      <c r="E264" s="4" t="inlineStr">
        <is>
          <t>प्रति नग</t>
        </is>
      </c>
      <c r="F264" s="5" t="n"/>
      <c r="G264" s="5" t="n"/>
      <c r="H264" s="5" t="n"/>
    </row>
    <row r="265">
      <c r="A265" s="4" t="inlineStr">
        <is>
          <t>1 - High</t>
        </is>
      </c>
      <c r="B265" s="4" t="inlineStr">
        <is>
          <t>Units</t>
        </is>
      </c>
      <c r="C265" s="4" t="inlineStr">
        <is>
          <t>unit.plural.bunch</t>
        </is>
      </c>
      <c r="D265" s="4" t="inlineStr">
        <is>
          <t>bunches</t>
        </is>
      </c>
      <c r="E265" s="4" t="inlineStr">
        <is>
          <t>गुच्छे</t>
        </is>
      </c>
      <c r="F265" s="5" t="n"/>
      <c r="G265" s="5" t="n"/>
      <c r="H265" s="5" t="n"/>
    </row>
    <row r="266">
      <c r="A266" s="4" t="inlineStr">
        <is>
          <t>1 - High</t>
        </is>
      </c>
      <c r="B266" s="4" t="inlineStr">
        <is>
          <t>Units</t>
        </is>
      </c>
      <c r="C266" s="4" t="inlineStr">
        <is>
          <t>unit.plural.dozen</t>
        </is>
      </c>
      <c r="D266" s="4" t="inlineStr">
        <is>
          <t>dozens</t>
        </is>
      </c>
      <c r="E266" s="4" t="inlineStr">
        <is>
          <t>दर्जन</t>
        </is>
      </c>
      <c r="F266" s="5" t="n"/>
      <c r="G266" s="5" t="n"/>
      <c r="H266" s="5" t="n"/>
    </row>
    <row r="267">
      <c r="A267" s="4" t="inlineStr">
        <is>
          <t>1 - High</t>
        </is>
      </c>
      <c r="B267" s="4" t="inlineStr">
        <is>
          <t>Units</t>
        </is>
      </c>
      <c r="C267" s="4" t="inlineStr">
        <is>
          <t>unit.plural.kg</t>
        </is>
      </c>
      <c r="D267" s="4" t="inlineStr">
        <is>
          <t>kg</t>
        </is>
      </c>
      <c r="E267" s="4" t="inlineStr">
        <is>
          <t>किलो</t>
        </is>
      </c>
      <c r="F267" s="5" t="n"/>
      <c r="G267" s="5" t="n"/>
      <c r="H267" s="5" t="n"/>
    </row>
    <row r="268">
      <c r="A268" s="4" t="inlineStr">
        <is>
          <t>1 - High</t>
        </is>
      </c>
      <c r="B268" s="4" t="inlineStr">
        <is>
          <t>Units</t>
        </is>
      </c>
      <c r="C268" s="4" t="inlineStr">
        <is>
          <t>unit.plural.piece</t>
        </is>
      </c>
      <c r="D268" s="4" t="inlineStr">
        <is>
          <t>pieces</t>
        </is>
      </c>
      <c r="E268" s="4" t="inlineStr">
        <is>
          <t>नग</t>
        </is>
      </c>
      <c r="F268" s="5" t="n"/>
      <c r="G268" s="5" t="n"/>
      <c r="H268" s="5" t="n"/>
    </row>
    <row r="269">
      <c r="A269" s="4" t="inlineStr">
        <is>
          <t>1 - High</t>
        </is>
      </c>
      <c r="B269" s="4" t="inlineStr">
        <is>
          <t>Units</t>
        </is>
      </c>
      <c r="C269" s="4" t="inlineStr">
        <is>
          <t>unit.qty.bunch</t>
        </is>
      </c>
      <c r="D269" s="4" t="inlineStr">
        <is>
          <t>{{n}} bunches</t>
        </is>
      </c>
      <c r="E269" s="4" t="inlineStr">
        <is>
          <t>{{n}} गुच्छे</t>
        </is>
      </c>
      <c r="F269" s="5" t="n"/>
      <c r="G269" s="5" t="n"/>
      <c r="H269" s="5" t="n"/>
    </row>
    <row r="270">
      <c r="A270" s="4" t="inlineStr">
        <is>
          <t>1 - High</t>
        </is>
      </c>
      <c r="B270" s="4" t="inlineStr">
        <is>
          <t>Units</t>
        </is>
      </c>
      <c r="C270" s="4" t="inlineStr">
        <is>
          <t>unit.qty.dozen</t>
        </is>
      </c>
      <c r="D270" s="4" t="inlineStr">
        <is>
          <t>{{n}} dozen</t>
        </is>
      </c>
      <c r="E270" s="4" t="inlineStr">
        <is>
          <t>{{n}} दर्जन</t>
        </is>
      </c>
      <c r="F270" s="5" t="n"/>
      <c r="G270" s="5" t="n"/>
      <c r="H270" s="5" t="n"/>
    </row>
    <row r="271">
      <c r="A271" s="4" t="inlineStr">
        <is>
          <t>1 - High</t>
        </is>
      </c>
      <c r="B271" s="4" t="inlineStr">
        <is>
          <t>Units</t>
        </is>
      </c>
      <c r="C271" s="4" t="inlineStr">
        <is>
          <t>unit.qty.kg</t>
        </is>
      </c>
      <c r="D271" s="4" t="inlineStr">
        <is>
          <t>{{n}} kg</t>
        </is>
      </c>
      <c r="E271" s="4" t="inlineStr">
        <is>
          <t>{{n}} किलो</t>
        </is>
      </c>
      <c r="F271" s="5" t="n"/>
      <c r="G271" s="5" t="n"/>
      <c r="H271" s="5" t="n"/>
    </row>
    <row r="272">
      <c r="A272" s="4" t="inlineStr">
        <is>
          <t>1 - High</t>
        </is>
      </c>
      <c r="B272" s="4" t="inlineStr">
        <is>
          <t>Units</t>
        </is>
      </c>
      <c r="C272" s="4" t="inlineStr">
        <is>
          <t>unit.qty.piece</t>
        </is>
      </c>
      <c r="D272" s="4" t="inlineStr">
        <is>
          <t>{{n}} pcs</t>
        </is>
      </c>
      <c r="E272" s="4" t="inlineStr">
        <is>
          <t>{{n}} नग</t>
        </is>
      </c>
      <c r="F272" s="5" t="n"/>
      <c r="G272" s="5" t="n"/>
      <c r="H272" s="5" t="n"/>
    </row>
    <row r="273">
      <c r="A273" s="4" t="inlineStr">
        <is>
          <t>1 - High</t>
        </is>
      </c>
      <c r="B273" s="4" t="inlineStr">
        <is>
          <t>Units</t>
        </is>
      </c>
      <c r="C273" s="4" t="inlineStr">
        <is>
          <t>unit.step.minus</t>
        </is>
      </c>
      <c r="D273" s="4" t="inlineStr">
        <is>
          <t>Decrease</t>
        </is>
      </c>
      <c r="E273" s="4" t="inlineStr">
        <is>
          <t>घटाएं</t>
        </is>
      </c>
      <c r="F273" s="5" t="n"/>
      <c r="G273" s="5" t="n"/>
      <c r="H273" s="5" t="n"/>
    </row>
    <row r="274">
      <c r="A274" s="4" t="inlineStr">
        <is>
          <t>1 - High</t>
        </is>
      </c>
      <c r="B274" s="4" t="inlineStr">
        <is>
          <t>Units</t>
        </is>
      </c>
      <c r="C274" s="4" t="inlineStr">
        <is>
          <t>unit.step.plus</t>
        </is>
      </c>
      <c r="D274" s="4" t="inlineStr">
        <is>
          <t>Increase</t>
        </is>
      </c>
      <c r="E274" s="4" t="inlineStr">
        <is>
          <t>बढ़ाएं</t>
        </is>
      </c>
      <c r="F274" s="5" t="n"/>
      <c r="G274" s="5" t="n"/>
      <c r="H274" s="5" t="n"/>
    </row>
    <row r="275">
      <c r="A275" s="4" t="inlineStr">
        <is>
          <t>1 - High</t>
        </is>
      </c>
      <c r="B275" s="4" t="inlineStr">
        <is>
          <t>Void bill</t>
        </is>
      </c>
      <c r="C275" s="4" t="inlineStr">
        <is>
          <t>void.action</t>
        </is>
      </c>
      <c r="D275" s="4" t="inlineStr">
        <is>
          <t>Void bill</t>
        </is>
      </c>
      <c r="E275" s="4" t="inlineStr">
        <is>
          <t>बिल रद्द करें</t>
        </is>
      </c>
      <c r="F275" s="5" t="n"/>
      <c r="G275" s="5" t="n"/>
      <c r="H275" s="5" t="n"/>
    </row>
    <row r="276">
      <c r="A276" s="4" t="inlineStr">
        <is>
          <t>1 - High</t>
        </is>
      </c>
      <c r="B276" s="4" t="inlineStr">
        <is>
          <t>Void bill</t>
        </is>
      </c>
      <c r="C276" s="4" t="inlineStr">
        <is>
          <t>void.by</t>
        </is>
      </c>
      <c r="D276" s="4" t="inlineStr">
        <is>
          <t>Voided by {{name}}</t>
        </is>
      </c>
      <c r="E276" s="4" t="inlineStr">
        <is>
          <t>{{name}} द्वारा रद्द</t>
        </is>
      </c>
      <c r="F276" s="5" t="n"/>
      <c r="G276" s="5" t="n"/>
      <c r="H276" s="5" t="n"/>
    </row>
    <row r="277">
      <c r="A277" s="4" t="inlineStr">
        <is>
          <t>1 - High</t>
        </is>
      </c>
      <c r="B277" s="4" t="inlineStr">
        <is>
          <t>Void bill</t>
        </is>
      </c>
      <c r="C277" s="4" t="inlineStr">
        <is>
          <t>void.cancel</t>
        </is>
      </c>
      <c r="D277" s="4" t="inlineStr">
        <is>
          <t>Cancel</t>
        </is>
      </c>
      <c r="E277" s="4" t="inlineStr">
        <is>
          <t>वापस</t>
        </is>
      </c>
      <c r="F277" s="5" t="n"/>
      <c r="G277" s="5" t="n"/>
      <c r="H277" s="5" t="n"/>
    </row>
    <row r="278">
      <c r="A278" s="4" t="inlineStr">
        <is>
          <t>1 - High</t>
        </is>
      </c>
      <c r="B278" s="4" t="inlineStr">
        <is>
          <t>Void bill</t>
        </is>
      </c>
      <c r="C278" s="4" t="inlineStr">
        <is>
          <t>void.confirm</t>
        </is>
      </c>
      <c r="D278" s="4" t="inlineStr">
        <is>
          <t>Void this bill</t>
        </is>
      </c>
      <c r="E278" s="4" t="inlineStr">
        <is>
          <t>यह बिल रद्द करें</t>
        </is>
      </c>
      <c r="F278" s="5" t="n"/>
      <c r="G278" s="5" t="n"/>
      <c r="H278" s="5" t="n"/>
    </row>
    <row r="279">
      <c r="A279" s="4" t="inlineStr">
        <is>
          <t>1 - High</t>
        </is>
      </c>
      <c r="B279" s="4" t="inlineStr">
        <is>
          <t>Void bill</t>
        </is>
      </c>
      <c r="C279" s="4" t="inlineStr">
        <is>
          <t>void.done</t>
        </is>
      </c>
      <c r="D279" s="4" t="inlineStr">
        <is>
          <t>Bill {{n}} voided. Stock and points have been reversed.</t>
        </is>
      </c>
      <c r="E279" s="4" t="inlineStr">
        <is>
          <t>बिल {{n}} रद्द हुआ। स्टॉक और पॉइंट वापस कर दिए गए।</t>
        </is>
      </c>
      <c r="F279" s="5" t="n"/>
      <c r="G279" s="5" t="n"/>
      <c r="H279" s="5" t="n"/>
    </row>
    <row r="280">
      <c r="A280" s="4" t="inlineStr">
        <is>
          <t>1 - High</t>
        </is>
      </c>
      <c r="B280" s="4" t="inlineStr">
        <is>
          <t>Void bill</t>
        </is>
      </c>
      <c r="C280" s="4" t="inlineStr">
        <is>
          <t>void.notDone</t>
        </is>
      </c>
      <c r="D280" s="4" t="inlineStr">
        <is>
          <t>Only a completed bill can be voided.</t>
        </is>
      </c>
      <c r="E280" s="4" t="inlineStr">
        <is>
          <t>केवल पूरा हुआ बिल ही रद्द हो सकता है।</t>
        </is>
      </c>
      <c r="F280" s="5" t="n"/>
      <c r="G280" s="5" t="n"/>
      <c r="H280" s="5" t="n"/>
    </row>
    <row r="281">
      <c r="A281" s="4" t="inlineStr">
        <is>
          <t>1 - High</t>
        </is>
      </c>
      <c r="B281" s="4" t="inlineStr">
        <is>
          <t>Void bill</t>
        </is>
      </c>
      <c r="C281" s="4" t="inlineStr">
        <is>
          <t>void.reason</t>
        </is>
      </c>
      <c r="D281" s="4" t="inlineStr">
        <is>
          <t>Reason: {{reason}}</t>
        </is>
      </c>
      <c r="E281" s="4" t="inlineStr">
        <is>
          <t>कारण: {{reason}}</t>
        </is>
      </c>
      <c r="F281" s="5" t="n"/>
      <c r="G281" s="5" t="n"/>
      <c r="H281" s="5" t="n"/>
    </row>
    <row r="282">
      <c r="A282" s="4" t="inlineStr">
        <is>
          <t>1 - High</t>
        </is>
      </c>
      <c r="B282" s="4" t="inlineStr">
        <is>
          <t>Void bill</t>
        </is>
      </c>
      <c r="C282" s="4" t="inlineStr">
        <is>
          <t>void.reasonPlaceholder</t>
        </is>
      </c>
      <c r="D282" s="4" t="inlineStr">
        <is>
          <t>Reason (required)</t>
        </is>
      </c>
      <c r="E282" s="4" t="inlineStr">
        <is>
          <t>कारण (आवश्यक)</t>
        </is>
      </c>
      <c r="F282" s="5" t="n"/>
      <c r="G282" s="5" t="n"/>
      <c r="H282" s="5" t="n"/>
    </row>
    <row r="283">
      <c r="A283" s="4" t="inlineStr">
        <is>
          <t>1 - High</t>
        </is>
      </c>
      <c r="B283" s="4" t="inlineStr">
        <is>
          <t>Void bill</t>
        </is>
      </c>
      <c r="C283" s="4" t="inlineStr">
        <is>
          <t>void.why</t>
        </is>
      </c>
      <c r="D283" s="4" t="inlineStr">
        <is>
          <t>Why is this bill being voided?</t>
        </is>
      </c>
      <c r="E283" s="4" t="inlineStr">
        <is>
          <t>यह बिल क्यों रद्द किया जा रहा है?</t>
        </is>
      </c>
      <c r="F283" s="5" t="n"/>
      <c r="G283" s="5" t="n"/>
      <c r="H283" s="5" t="n"/>
    </row>
    <row r="284">
      <c r="A284" s="4" t="inlineStr">
        <is>
          <t>1 - High</t>
        </is>
      </c>
      <c r="B284" s="4" t="inlineStr">
        <is>
          <t>Void bill</t>
        </is>
      </c>
      <c r="C284" s="4" t="inlineStr">
        <is>
          <t>void.windowClosed</t>
        </is>
      </c>
      <c r="D284" s="4" t="inlineStr">
        <is>
          <t>This bill can only be voided on the day it was completed.</t>
        </is>
      </c>
      <c r="E284" s="4" t="inlineStr">
        <is>
          <t>यह बिल केवल उसी दिन रद्द हो सकता है जिस दिन पूरा हुआ था।</t>
        </is>
      </c>
      <c r="F284" s="5" t="n"/>
      <c r="G284" s="5" t="n"/>
      <c r="H284" s="5" t="n"/>
    </row>
    <row r="285">
      <c r="A285" s="4" t="inlineStr">
        <is>
          <t>2 - Medium</t>
        </is>
      </c>
      <c r="B285" s="4" t="inlineStr">
        <is>
          <t>Change password</t>
        </is>
      </c>
      <c r="C285" s="4" t="inlineStr">
        <is>
          <t>changePw.body</t>
        </is>
      </c>
      <c r="D285" s="4" t="inlineStr">
        <is>
          <t>You are signed in as {{email}} with a password an admin set. Choose one only you know before continuing.</t>
        </is>
      </c>
      <c r="E285" s="4" t="inlineStr">
        <is>
          <t>आप {{email}} के रूप में साइन इन हैं, और यह पासवर्ड एडमिन ने सेट किया था। आगे बढ़ने से पहले केवल आपको पता हो ऐसा पासवर्ड चुनें।</t>
        </is>
      </c>
      <c r="F285" s="5" t="n"/>
      <c r="G285" s="5" t="n"/>
      <c r="H285" s="5" t="n"/>
    </row>
    <row r="286">
      <c r="A286" s="4" t="inlineStr">
        <is>
          <t>2 - Medium</t>
        </is>
      </c>
      <c r="B286" s="4" t="inlineStr">
        <is>
          <t>Change password</t>
        </is>
      </c>
      <c r="C286" s="4" t="inlineStr">
        <is>
          <t>changePw.confirm</t>
        </is>
      </c>
      <c r="D286" s="4" t="inlineStr">
        <is>
          <t>Confirm new password</t>
        </is>
      </c>
      <c r="E286" s="4" t="inlineStr">
        <is>
          <t>नया पासवर्ड फिर से भरें</t>
        </is>
      </c>
      <c r="F286" s="5" t="n"/>
      <c r="G286" s="5" t="n"/>
      <c r="H286" s="5" t="n"/>
    </row>
    <row r="287">
      <c r="A287" s="4" t="inlineStr">
        <is>
          <t>2 - Medium</t>
        </is>
      </c>
      <c r="B287" s="4" t="inlineStr">
        <is>
          <t>Change password</t>
        </is>
      </c>
      <c r="C287" s="4" t="inlineStr">
        <is>
          <t>changePw.failed</t>
        </is>
      </c>
      <c r="D287" s="4" t="inlineStr">
        <is>
          <t>Could not change the password. Try again.</t>
        </is>
      </c>
      <c r="E287" s="4" t="inlineStr">
        <is>
          <t>पासवर्ड बदला नहीं जा सका। फिर से कोशिश करें।</t>
        </is>
      </c>
      <c r="F287" s="5" t="n"/>
      <c r="G287" s="5" t="n"/>
      <c r="H287" s="5" t="n"/>
    </row>
    <row r="288">
      <c r="A288" s="4" t="inlineStr">
        <is>
          <t>2 - Medium</t>
        </is>
      </c>
      <c r="B288" s="4" t="inlineStr">
        <is>
          <t>Change password</t>
        </is>
      </c>
      <c r="C288" s="4" t="inlineStr">
        <is>
          <t>changePw.mismatch</t>
        </is>
      </c>
      <c r="D288" s="4" t="inlineStr">
        <is>
          <t>The two passwords do not match.</t>
        </is>
      </c>
      <c r="E288" s="4" t="inlineStr">
        <is>
          <t>दोनों पासवर्ड मेल नहीं खाते।</t>
        </is>
      </c>
      <c r="F288" s="5" t="n"/>
      <c r="G288" s="5" t="n"/>
      <c r="H288" s="5" t="n"/>
    </row>
    <row r="289">
      <c r="A289" s="4" t="inlineStr">
        <is>
          <t>2 - Medium</t>
        </is>
      </c>
      <c r="B289" s="4" t="inlineStr">
        <is>
          <t>Change password</t>
        </is>
      </c>
      <c r="C289" s="4" t="inlineStr">
        <is>
          <t>changePw.new</t>
        </is>
      </c>
      <c r="D289" s="4" t="inlineStr">
        <is>
          <t>New password</t>
        </is>
      </c>
      <c r="E289" s="4" t="inlineStr">
        <is>
          <t>नया पासवर्ड</t>
        </is>
      </c>
      <c r="F289" s="5" t="n"/>
      <c r="G289" s="5" t="n"/>
      <c r="H289" s="5" t="n"/>
    </row>
    <row r="290">
      <c r="A290" s="4" t="inlineStr">
        <is>
          <t>2 - Medium</t>
        </is>
      </c>
      <c r="B290" s="4" t="inlineStr">
        <is>
          <t>Change password</t>
        </is>
      </c>
      <c r="C290" s="4" t="inlineStr">
        <is>
          <t>changePw.save</t>
        </is>
      </c>
      <c r="D290" s="4" t="inlineStr">
        <is>
          <t>Save password</t>
        </is>
      </c>
      <c r="E290" s="4" t="inlineStr">
        <is>
          <t>पासवर्ड सेव करें</t>
        </is>
      </c>
      <c r="F290" s="5" t="n"/>
      <c r="G290" s="5" t="n"/>
      <c r="H290" s="5" t="n"/>
    </row>
    <row r="291">
      <c r="A291" s="4" t="inlineStr">
        <is>
          <t>2 - Medium</t>
        </is>
      </c>
      <c r="B291" s="4" t="inlineStr">
        <is>
          <t>Change password</t>
        </is>
      </c>
      <c r="C291" s="4" t="inlineStr">
        <is>
          <t>changePw.title</t>
        </is>
      </c>
      <c r="D291" s="4" t="inlineStr">
        <is>
          <t>Choose a password</t>
        </is>
      </c>
      <c r="E291" s="4" t="inlineStr">
        <is>
          <t>पासवर्ड चुनें</t>
        </is>
      </c>
      <c r="F291" s="5" t="n"/>
      <c r="G291" s="5" t="n"/>
      <c r="H291" s="5" t="n"/>
    </row>
    <row r="292">
      <c r="A292" s="4" t="inlineStr">
        <is>
          <t>2 - Medium</t>
        </is>
      </c>
      <c r="B292" s="4" t="inlineStr">
        <is>
          <t>Change password</t>
        </is>
      </c>
      <c r="C292" s="4" t="inlineStr">
        <is>
          <t>changePw.tooShort</t>
        </is>
      </c>
      <c r="D292" s="4" t="inlineStr">
        <is>
          <t>Password is too short.</t>
        </is>
      </c>
      <c r="E292" s="4" t="inlineStr">
        <is>
          <t>पासवर्ड बहुत छोटा है।</t>
        </is>
      </c>
      <c r="F292" s="5" t="n"/>
      <c r="G292" s="5" t="n"/>
      <c r="H292" s="5" t="n"/>
    </row>
    <row r="293">
      <c r="A293" s="4" t="inlineStr">
        <is>
          <t>2 - Medium</t>
        </is>
      </c>
      <c r="B293" s="4" t="inlineStr">
        <is>
          <t>Completed bills</t>
        </is>
      </c>
      <c r="C293" s="4" t="inlineStr">
        <is>
          <t>completed.edit</t>
        </is>
      </c>
      <c r="D293" s="4" t="inlineStr">
        <is>
          <t>Edit</t>
        </is>
      </c>
      <c r="E293" s="4" t="inlineStr">
        <is>
          <t>ठीक करें</t>
        </is>
      </c>
      <c r="F293" s="5" t="n"/>
      <c r="G293" s="5" t="n"/>
      <c r="H293" s="5" t="n"/>
    </row>
    <row r="294">
      <c r="A294" s="4" t="inlineStr">
        <is>
          <t>2 - Medium</t>
        </is>
      </c>
      <c r="B294" s="4" t="inlineStr">
        <is>
          <t>Completed bills</t>
        </is>
      </c>
      <c r="C294" s="4" t="inlineStr">
        <is>
          <t>completed.editConfirm</t>
        </is>
      </c>
      <c r="D294" s="4" t="inlineStr">
        <is>
          <t>This bill will be voided and a corrected one started. The customer gets a new token number.</t>
        </is>
      </c>
      <c r="E294" s="4" t="inlineStr">
        <is>
          <t>यह बिल रद्द कर दिया जाएगा और एक सही बिल शुरू होगा। ग्राहक को नया टोकन नंबर मिलेगा।</t>
        </is>
      </c>
      <c r="F294" s="5" t="n"/>
      <c r="G294" s="5" t="n"/>
      <c r="H294" s="5" t="n"/>
    </row>
    <row r="295">
      <c r="A295" s="4" t="inlineStr">
        <is>
          <t>2 - Medium</t>
        </is>
      </c>
      <c r="B295" s="4" t="inlineStr">
        <is>
          <t>Completed bills</t>
        </is>
      </c>
      <c r="C295" s="4" t="inlineStr">
        <is>
          <t>completed.editReason</t>
        </is>
      </c>
      <c r="D295" s="4" t="inlineStr">
        <is>
          <t>Why is it being corrected?</t>
        </is>
      </c>
      <c r="E295" s="4" t="inlineStr">
        <is>
          <t>इसे क्यों ठीक किया जा रहा है?</t>
        </is>
      </c>
      <c r="F295" s="5" t="n"/>
      <c r="G295" s="5" t="n"/>
      <c r="H295" s="5" t="n"/>
    </row>
    <row r="296">
      <c r="A296" s="4" t="inlineStr">
        <is>
          <t>2 - Medium</t>
        </is>
      </c>
      <c r="B296" s="4" t="inlineStr">
        <is>
          <t>Completed bills</t>
        </is>
      </c>
      <c r="C296" s="4" t="inlineStr">
        <is>
          <t>completed.empty</t>
        </is>
      </c>
      <c r="D296" s="4" t="inlineStr">
        <is>
          <t>No completed bills in this period.</t>
        </is>
      </c>
      <c r="E296" s="4" t="inlineStr">
        <is>
          <t>इस अवधि में कोई पूरा बिल नहीं।</t>
        </is>
      </c>
      <c r="F296" s="5" t="n"/>
      <c r="G296" s="5" t="n"/>
      <c r="H296" s="5" t="n"/>
    </row>
    <row r="297">
      <c r="A297" s="4" t="inlineStr">
        <is>
          <t>2 - Medium</t>
        </is>
      </c>
      <c r="B297" s="4" t="inlineStr">
        <is>
          <t>Completed bills</t>
        </is>
      </c>
      <c r="C297" s="4" t="inlineStr">
        <is>
          <t>completed.hideVoided</t>
        </is>
      </c>
      <c r="D297" s="4" t="inlineStr">
        <is>
          <t>Hide voided bills</t>
        </is>
      </c>
      <c r="E297" s="4" t="inlineStr">
        <is>
          <t>रद्द बिल छुपाएँ</t>
        </is>
      </c>
      <c r="F297" s="5" t="n"/>
      <c r="G297" s="5" t="n"/>
      <c r="H297" s="5" t="n"/>
    </row>
    <row r="298">
      <c r="A298" s="4" t="inlineStr">
        <is>
          <t>2 - Medium</t>
        </is>
      </c>
      <c r="B298" s="4" t="inlineStr">
        <is>
          <t>Completed bills</t>
        </is>
      </c>
      <c r="C298" s="4" t="inlineStr">
        <is>
          <t>completed.lines</t>
        </is>
      </c>
      <c r="D298" s="4" t="inlineStr">
        <is>
          <t>Items</t>
        </is>
      </c>
      <c r="E298" s="4" t="inlineStr">
        <is>
          <t>सामान</t>
        </is>
      </c>
      <c r="F298" s="5" t="n"/>
      <c r="G298" s="5" t="n"/>
      <c r="H298" s="5" t="n"/>
    </row>
    <row r="299">
      <c r="A299" s="4" t="inlineStr">
        <is>
          <t>2 - Medium</t>
        </is>
      </c>
      <c r="B299" s="4" t="inlineStr">
        <is>
          <t>Completed bills</t>
        </is>
      </c>
      <c r="C299" s="4" t="inlineStr">
        <is>
          <t>completed.loadMore</t>
        </is>
      </c>
      <c r="D299" s="4" t="inlineStr">
        <is>
          <t>Load more</t>
        </is>
      </c>
      <c r="E299" s="4" t="inlineStr">
        <is>
          <t>और दिखाएं</t>
        </is>
      </c>
      <c r="F299" s="5" t="n"/>
      <c r="G299" s="5" t="n"/>
      <c r="H299" s="5" t="n"/>
    </row>
    <row r="300">
      <c r="A300" s="4" t="inlineStr">
        <is>
          <t>2 - Medium</t>
        </is>
      </c>
      <c r="B300" s="4" t="inlineStr">
        <is>
          <t>Completed bills</t>
        </is>
      </c>
      <c r="C300" s="4" t="inlineStr">
        <is>
          <t>completed.loading</t>
        </is>
      </c>
      <c r="D300" s="4" t="inlineStr">
        <is>
          <t>Loading…</t>
        </is>
      </c>
      <c r="E300" s="4" t="inlineStr">
        <is>
          <t>लोड हो रहा है…</t>
        </is>
      </c>
      <c r="F300" s="5" t="n"/>
      <c r="G300" s="5" t="n"/>
      <c r="H300" s="5" t="n"/>
    </row>
    <row r="301">
      <c r="A301" s="4" t="inlineStr">
        <is>
          <t>2 - Medium</t>
        </is>
      </c>
      <c r="B301" s="4" t="inlineStr">
        <is>
          <t>Completed bills</t>
        </is>
      </c>
      <c r="C301" s="4" t="inlineStr">
        <is>
          <t>completed.noCustomer</t>
        </is>
      </c>
      <c r="D301" s="4" t="inlineStr">
        <is>
          <t>No customer</t>
        </is>
      </c>
      <c r="E301" s="4" t="inlineStr">
        <is>
          <t>कोई ग्राहक नहीं</t>
        </is>
      </c>
      <c r="F301" s="5" t="n"/>
      <c r="G301" s="5" t="n"/>
      <c r="H301" s="5" t="n"/>
    </row>
    <row r="302">
      <c r="A302" s="4" t="inlineStr">
        <is>
          <t>2 - Medium</t>
        </is>
      </c>
      <c r="B302" s="4" t="inlineStr">
        <is>
          <t>Completed bills</t>
        </is>
      </c>
      <c r="C302" s="4" t="inlineStr">
        <is>
          <t>completed.noVoided</t>
        </is>
      </c>
      <c r="D302" s="4" t="inlineStr">
        <is>
          <t>No voided bills in this period.</t>
        </is>
      </c>
      <c r="E302" s="4" t="inlineStr">
        <is>
          <t>इस अवधि में कोई रद्द बिल नहीं।</t>
        </is>
      </c>
      <c r="F302" s="5" t="n"/>
      <c r="G302" s="5" t="n"/>
      <c r="H302" s="5" t="n"/>
    </row>
    <row r="303">
      <c r="A303" s="4" t="inlineStr">
        <is>
          <t>2 - Medium</t>
        </is>
      </c>
      <c r="B303" s="4" t="inlineStr">
        <is>
          <t>Completed bills</t>
        </is>
      </c>
      <c r="C303" s="4" t="inlineStr">
        <is>
          <t>completed.receipt</t>
        </is>
      </c>
      <c r="D303" s="4" t="inlineStr">
        <is>
          <t>Receipt</t>
        </is>
      </c>
      <c r="E303" s="4" t="inlineStr">
        <is>
          <t>रसीद</t>
        </is>
      </c>
      <c r="F303" s="5" t="n"/>
      <c r="G303" s="5" t="n"/>
      <c r="H303" s="5" t="n"/>
    </row>
    <row r="304">
      <c r="A304" s="4" t="inlineStr">
        <is>
          <t>2 - Medium</t>
        </is>
      </c>
      <c r="B304" s="4" t="inlineStr">
        <is>
          <t>Completed bills</t>
        </is>
      </c>
      <c r="C304" s="4" t="inlineStr">
        <is>
          <t>completed.redeemed</t>
        </is>
      </c>
      <c r="D304" s="4" t="inlineStr">
        <is>
          <t>{{gross}} total — {{points}} points redeemed — {{net}} collected</t>
        </is>
      </c>
      <c r="E304" s="4" t="inlineStr">
        <is>
          <t>कुल {{gross}} — {{points}} पॉइंट्स भुनाए गए — {{net}} लिए गए।</t>
        </is>
      </c>
      <c r="F304" s="5" t="n"/>
      <c r="G304" s="5" t="n"/>
      <c r="H304" s="5" t="n"/>
    </row>
    <row r="305">
      <c r="A305" s="4" t="inlineStr">
        <is>
          <t>2 - Medium</t>
        </is>
      </c>
      <c r="B305" s="4" t="inlineStr">
        <is>
          <t>Completed bills</t>
        </is>
      </c>
      <c r="C305" s="4" t="inlineStr">
        <is>
          <t>completed.showVoided</t>
        </is>
      </c>
      <c r="D305" s="4" t="inlineStr">
        <is>
          <t>Show voided bills</t>
        </is>
      </c>
      <c r="E305" s="4" t="inlineStr">
        <is>
          <t>रद्द बिल दिखाएँ</t>
        </is>
      </c>
      <c r="F305" s="5" t="n"/>
      <c r="G305" s="5" t="n"/>
      <c r="H305" s="5" t="n"/>
    </row>
    <row r="306">
      <c r="A306" s="4" t="inlineStr">
        <is>
          <t>2 - Medium</t>
        </is>
      </c>
      <c r="B306" s="4" t="inlineStr">
        <is>
          <t>Completed bills</t>
        </is>
      </c>
      <c r="C306" s="4" t="inlineStr">
        <is>
          <t>completed.title</t>
        </is>
      </c>
      <c r="D306" s="4" t="inlineStr">
        <is>
          <t>Completed bills</t>
        </is>
      </c>
      <c r="E306" s="4" t="inlineStr">
        <is>
          <t>पूरे हुए बिल</t>
        </is>
      </c>
      <c r="F306" s="5" t="n"/>
      <c r="G306" s="5" t="n"/>
      <c r="H306" s="5" t="n"/>
    </row>
    <row r="307">
      <c r="A307" s="4" t="inlineStr">
        <is>
          <t>2 - Medium</t>
        </is>
      </c>
      <c r="B307" s="4" t="inlineStr">
        <is>
          <t>Completed bills</t>
        </is>
      </c>
      <c r="C307" s="4" t="inlineStr">
        <is>
          <t>completed.token</t>
        </is>
      </c>
      <c r="D307" s="4" t="inlineStr">
        <is>
          <t>Token {{n}}</t>
        </is>
      </c>
      <c r="E307" s="4" t="inlineStr">
        <is>
          <t>टोकन {{n}}</t>
        </is>
      </c>
      <c r="F307" s="5" t="n"/>
      <c r="G307" s="5" t="n"/>
      <c r="H307" s="5" t="n"/>
    </row>
    <row r="308">
      <c r="A308" s="4" t="inlineStr">
        <is>
          <t>2 - Medium</t>
        </is>
      </c>
      <c r="B308" s="4" t="inlineStr">
        <is>
          <t>Completed bills</t>
        </is>
      </c>
      <c r="C308" s="4" t="inlineStr">
        <is>
          <t>completed.voidedTitle</t>
        </is>
      </c>
      <c r="D308" s="4" t="inlineStr">
        <is>
          <t>Voided in this period</t>
        </is>
      </c>
      <c r="E308" s="4" t="inlineStr">
        <is>
          <t>इस अवधि में रद्द</t>
        </is>
      </c>
      <c r="F308" s="5" t="n"/>
      <c r="G308" s="5" t="n"/>
      <c r="H308" s="5" t="n"/>
    </row>
    <row r="309">
      <c r="A309" s="4" t="inlineStr">
        <is>
          <t>2 - Medium</t>
        </is>
      </c>
      <c r="B309" s="4" t="inlineStr">
        <is>
          <t>Customers</t>
        </is>
      </c>
      <c r="C309" s="4" t="inlineStr">
        <is>
          <t>customersScreen.cancel</t>
        </is>
      </c>
      <c r="D309" s="4" t="inlineStr">
        <is>
          <t>Cancel</t>
        </is>
      </c>
      <c r="E309" s="4" t="inlineStr">
        <is>
          <t>रद्द करें</t>
        </is>
      </c>
      <c r="F309" s="5" t="n"/>
      <c r="G309" s="5" t="n"/>
      <c r="H309" s="5" t="n"/>
    </row>
    <row r="310">
      <c r="A310" s="4" t="inlineStr">
        <is>
          <t>2 - Medium</t>
        </is>
      </c>
      <c r="B310" s="4" t="inlineStr">
        <is>
          <t>Customers</t>
        </is>
      </c>
      <c r="C310" s="4" t="inlineStr">
        <is>
          <t>customersScreen.dues</t>
        </is>
      </c>
      <c r="D310" s="4" t="inlineStr">
        <is>
          <t>Dues</t>
        </is>
      </c>
      <c r="E310" s="4" t="inlineStr">
        <is>
          <t>उधार</t>
        </is>
      </c>
      <c r="F310" s="5" t="n"/>
      <c r="G310" s="5" t="n"/>
      <c r="H310" s="5" t="n"/>
    </row>
    <row r="311">
      <c r="A311" s="4" t="inlineStr">
        <is>
          <t>2 - Medium</t>
        </is>
      </c>
      <c r="B311" s="4" t="inlineStr">
        <is>
          <t>Customers</t>
        </is>
      </c>
      <c r="C311" s="4" t="inlineStr">
        <is>
          <t>customersScreen.duplicate</t>
        </is>
      </c>
      <c r="D311" s="4" t="inlineStr">
        <is>
          <t>Another customer already uses this mobile number.</t>
        </is>
      </c>
      <c r="E311" s="4" t="inlineStr">
        <is>
          <t>यह मोबाइल नंबर किसी और ग्राहक का है।</t>
        </is>
      </c>
      <c r="F311" s="5" t="n"/>
      <c r="G311" s="5" t="n"/>
      <c r="H311" s="5" t="n"/>
    </row>
    <row r="312">
      <c r="A312" s="4" t="inlineStr">
        <is>
          <t>2 - Medium</t>
        </is>
      </c>
      <c r="B312" s="4" t="inlineStr">
        <is>
          <t>Customers</t>
        </is>
      </c>
      <c r="C312" s="4" t="inlineStr">
        <is>
          <t>customersScreen.edit</t>
        </is>
      </c>
      <c r="D312" s="4" t="inlineStr">
        <is>
          <t>Edit customer</t>
        </is>
      </c>
      <c r="E312" s="4" t="inlineStr">
        <is>
          <t>ग्राहक बदलें</t>
        </is>
      </c>
      <c r="F312" s="5" t="n"/>
      <c r="G312" s="5" t="n"/>
      <c r="H312" s="5" t="n"/>
    </row>
    <row r="313">
      <c r="A313" s="4" t="inlineStr">
        <is>
          <t>2 - Medium</t>
        </is>
      </c>
      <c r="B313" s="4" t="inlineStr">
        <is>
          <t>Customers</t>
        </is>
      </c>
      <c r="C313" s="4" t="inlineStr">
        <is>
          <t>customersScreen.empty</t>
        </is>
      </c>
      <c r="D313" s="4" t="inlineStr">
        <is>
          <t>No customers yet.</t>
        </is>
      </c>
      <c r="E313" s="4" t="inlineStr">
        <is>
          <t>अभी कोई ग्राहक नहीं।</t>
        </is>
      </c>
      <c r="F313" s="5" t="n"/>
      <c r="G313" s="5" t="n"/>
      <c r="H313" s="5" t="n"/>
    </row>
    <row r="314">
      <c r="A314" s="4" t="inlineStr">
        <is>
          <t>2 - Medium</t>
        </is>
      </c>
      <c r="B314" s="4" t="inlineStr">
        <is>
          <t>Customers</t>
        </is>
      </c>
      <c r="C314" s="4" t="inlineStr">
        <is>
          <t>customersScreen.points</t>
        </is>
      </c>
      <c r="D314" s="4" t="inlineStr">
        <is>
          <t>{{n}} points</t>
        </is>
      </c>
      <c r="E314" s="4" t="inlineStr">
        <is>
          <t>{{n}} पॉइंट</t>
        </is>
      </c>
      <c r="F314" s="5" t="n"/>
      <c r="G314" s="5" t="n"/>
      <c r="H314" s="5" t="n"/>
    </row>
    <row r="315">
      <c r="A315" s="4" t="inlineStr">
        <is>
          <t>2 - Medium</t>
        </is>
      </c>
      <c r="B315" s="4" t="inlineStr">
        <is>
          <t>Customers</t>
        </is>
      </c>
      <c r="C315" s="4" t="inlineStr">
        <is>
          <t>customersScreen.pointsUnknown</t>
        </is>
      </c>
      <c r="D315" s="4" t="inlineStr">
        <is>
          <t>Points could not be checked.</t>
        </is>
      </c>
      <c r="E315" s="4" t="inlineStr">
        <is>
          <t>पॉइंट जांचे नहीं जा सके।</t>
        </is>
      </c>
      <c r="F315" s="5" t="n"/>
      <c r="G315" s="5" t="n"/>
      <c r="H315" s="5" t="n"/>
    </row>
    <row r="316">
      <c r="A316" s="4" t="inlineStr">
        <is>
          <t>2 - Medium</t>
        </is>
      </c>
      <c r="B316" s="4" t="inlineStr">
        <is>
          <t>Customers</t>
        </is>
      </c>
      <c r="C316" s="4" t="inlineStr">
        <is>
          <t>customersScreen.save</t>
        </is>
      </c>
      <c r="D316" s="4" t="inlineStr">
        <is>
          <t>Save</t>
        </is>
      </c>
      <c r="E316" s="4" t="inlineStr">
        <is>
          <t>सहेजें</t>
        </is>
      </c>
      <c r="F316" s="5" t="n"/>
      <c r="G316" s="5" t="n"/>
      <c r="H316" s="5" t="n"/>
    </row>
    <row r="317">
      <c r="A317" s="4" t="inlineStr">
        <is>
          <t>2 - Medium</t>
        </is>
      </c>
      <c r="B317" s="4" t="inlineStr">
        <is>
          <t>Customers</t>
        </is>
      </c>
      <c r="C317" s="4" t="inlineStr">
        <is>
          <t>customersScreen.search</t>
        </is>
      </c>
      <c r="D317" s="4" t="inlineStr">
        <is>
          <t>Search by name, flat or mobile</t>
        </is>
      </c>
      <c r="E317" s="4" t="inlineStr">
        <is>
          <t>नाम, फ्लैट या मोबाइल से खोजें</t>
        </is>
      </c>
      <c r="F317" s="5" t="n"/>
      <c r="G317" s="5" t="n"/>
      <c r="H317" s="5" t="n"/>
    </row>
    <row r="318">
      <c r="A318" s="4" t="inlineStr">
        <is>
          <t>2 - Medium</t>
        </is>
      </c>
      <c r="B318" s="4" t="inlineStr">
        <is>
          <t>Customers</t>
        </is>
      </c>
      <c r="C318" s="4" t="inlineStr">
        <is>
          <t>customersScreen.title</t>
        </is>
      </c>
      <c r="D318" s="4" t="inlineStr">
        <is>
          <t>Customers</t>
        </is>
      </c>
      <c r="E318" s="4" t="inlineStr">
        <is>
          <t>ग्राहक</t>
        </is>
      </c>
      <c r="F318" s="5" t="n"/>
      <c r="G318" s="5" t="n"/>
      <c r="H318" s="5" t="n"/>
    </row>
    <row r="319">
      <c r="A319" s="4" t="inlineStr">
        <is>
          <t>2 - Medium</t>
        </is>
      </c>
      <c r="B319" s="4" t="inlineStr">
        <is>
          <t>Date filter</t>
        </is>
      </c>
      <c r="C319" s="4" t="inlineStr">
        <is>
          <t>range.apply</t>
        </is>
      </c>
      <c r="D319" s="4" t="inlineStr">
        <is>
          <t>Apply</t>
        </is>
      </c>
      <c r="E319" s="4" t="inlineStr">
        <is>
          <t>लागू करें</t>
        </is>
      </c>
      <c r="F319" s="5" t="n"/>
      <c r="G319" s="5" t="n"/>
      <c r="H319" s="5" t="n"/>
    </row>
    <row r="320">
      <c r="A320" s="4" t="inlineStr">
        <is>
          <t>2 - Medium</t>
        </is>
      </c>
      <c r="B320" s="4" t="inlineStr">
        <is>
          <t>Date filter</t>
        </is>
      </c>
      <c r="C320" s="4" t="inlineStr">
        <is>
          <t>range.backwards</t>
        </is>
      </c>
      <c r="D320" s="4" t="inlineStr">
        <is>
          <t>The start date is after the end date.</t>
        </is>
      </c>
      <c r="E320" s="4" t="inlineStr">
        <is>
          <t>शुरू की तारीख आखिरी तारीख के बाद है।</t>
        </is>
      </c>
      <c r="F320" s="5" t="n"/>
      <c r="G320" s="5" t="n"/>
      <c r="H320" s="5" t="n"/>
    </row>
    <row r="321">
      <c r="A321" s="4" t="inlineStr">
        <is>
          <t>2 - Medium</t>
        </is>
      </c>
      <c r="B321" s="4" t="inlineStr">
        <is>
          <t>Date filter</t>
        </is>
      </c>
      <c r="C321" s="4" t="inlineStr">
        <is>
          <t>range.badDate</t>
        </is>
      </c>
      <c r="D321" s="4" t="inlineStr">
        <is>
          <t>Enter a valid date.</t>
        </is>
      </c>
      <c r="E321" s="4" t="inlineStr">
        <is>
          <t>सही तारीख लिखें।</t>
        </is>
      </c>
      <c r="F321" s="5" t="n"/>
      <c r="G321" s="5" t="n"/>
      <c r="H321" s="5" t="n"/>
    </row>
    <row r="322">
      <c r="A322" s="4" t="inlineStr">
        <is>
          <t>2 - Medium</t>
        </is>
      </c>
      <c r="B322" s="4" t="inlineStr">
        <is>
          <t>Date filter</t>
        </is>
      </c>
      <c r="C322" s="4" t="inlineStr">
        <is>
          <t>range.custom</t>
        </is>
      </c>
      <c r="D322" s="4" t="inlineStr">
        <is>
          <t>Custom</t>
        </is>
      </c>
      <c r="E322" s="4" t="inlineStr">
        <is>
          <t>अपनी तारीख</t>
        </is>
      </c>
      <c r="F322" s="5" t="n"/>
      <c r="G322" s="5" t="n"/>
      <c r="H322" s="5" t="n"/>
    </row>
    <row r="323">
      <c r="A323" s="4" t="inlineStr">
        <is>
          <t>2 - Medium</t>
        </is>
      </c>
      <c r="B323" s="4" t="inlineStr">
        <is>
          <t>Date filter</t>
        </is>
      </c>
      <c r="C323" s="4" t="inlineStr">
        <is>
          <t>range.from</t>
        </is>
      </c>
      <c r="D323" s="4" t="inlineStr">
        <is>
          <t>From</t>
        </is>
      </c>
      <c r="E323" s="4" t="inlineStr">
        <is>
          <t>से</t>
        </is>
      </c>
      <c r="F323" s="5" t="n"/>
      <c r="G323" s="5" t="n"/>
      <c r="H323" s="5" t="n"/>
    </row>
    <row r="324">
      <c r="A324" s="4" t="inlineStr">
        <is>
          <t>2 - Medium</t>
        </is>
      </c>
      <c r="B324" s="4" t="inlineStr">
        <is>
          <t>Date filter</t>
        </is>
      </c>
      <c r="C324" s="4" t="inlineStr">
        <is>
          <t>range.month</t>
        </is>
      </c>
      <c r="D324" s="4" t="inlineStr">
        <is>
          <t>This month</t>
        </is>
      </c>
      <c r="E324" s="4" t="inlineStr">
        <is>
          <t>इस महीने</t>
        </is>
      </c>
      <c r="F324" s="5" t="n"/>
      <c r="G324" s="5" t="n"/>
      <c r="H324" s="5" t="n"/>
    </row>
    <row r="325">
      <c r="A325" s="4" t="inlineStr">
        <is>
          <t>2 - Medium</t>
        </is>
      </c>
      <c r="B325" s="4" t="inlineStr">
        <is>
          <t>Date filter</t>
        </is>
      </c>
      <c r="C325" s="4" t="inlineStr">
        <is>
          <t>range.to</t>
        </is>
      </c>
      <c r="D325" s="4" t="inlineStr">
        <is>
          <t>To</t>
        </is>
      </c>
      <c r="E325" s="4" t="inlineStr">
        <is>
          <t>तक</t>
        </is>
      </c>
      <c r="F325" s="5" t="n"/>
      <c r="G325" s="5" t="n"/>
      <c r="H325" s="5" t="n"/>
    </row>
    <row r="326">
      <c r="A326" s="4" t="inlineStr">
        <is>
          <t>2 - Medium</t>
        </is>
      </c>
      <c r="B326" s="4" t="inlineStr">
        <is>
          <t>Date filter</t>
        </is>
      </c>
      <c r="C326" s="4" t="inlineStr">
        <is>
          <t>range.today</t>
        </is>
      </c>
      <c r="D326" s="4" t="inlineStr">
        <is>
          <t>Today</t>
        </is>
      </c>
      <c r="E326" s="4" t="inlineStr">
        <is>
          <t>आज</t>
        </is>
      </c>
      <c r="F326" s="5" t="n"/>
      <c r="G326" s="5" t="n"/>
      <c r="H326" s="5" t="n"/>
    </row>
    <row r="327">
      <c r="A327" s="4" t="inlineStr">
        <is>
          <t>2 - Medium</t>
        </is>
      </c>
      <c r="B327" s="4" t="inlineStr">
        <is>
          <t>Date filter</t>
        </is>
      </c>
      <c r="C327" s="4" t="inlineStr">
        <is>
          <t>range.week</t>
        </is>
      </c>
      <c r="D327" s="4" t="inlineStr">
        <is>
          <t>This week</t>
        </is>
      </c>
      <c r="E327" s="4" t="inlineStr">
        <is>
          <t>इस हफ्ते</t>
        </is>
      </c>
      <c r="F327" s="5" t="n"/>
      <c r="G327" s="5" t="n"/>
      <c r="H327" s="5" t="n"/>
    </row>
    <row r="328">
      <c r="A328" s="4" t="inlineStr">
        <is>
          <t>2 - Medium</t>
        </is>
      </c>
      <c r="B328" s="4" t="inlineStr">
        <is>
          <t>Items</t>
        </is>
      </c>
      <c r="C328" s="4" t="inlineStr">
        <is>
          <t>items.add</t>
        </is>
      </c>
      <c r="D328" s="4" t="inlineStr">
        <is>
          <t>Add item</t>
        </is>
      </c>
      <c r="E328" s="4" t="inlineStr">
        <is>
          <t>सामान जोड़ें</t>
        </is>
      </c>
      <c r="F328" s="5" t="n"/>
      <c r="G328" s="5" t="n"/>
      <c r="H328" s="5" t="n"/>
    </row>
    <row r="329">
      <c r="A329" s="4" t="inlineStr">
        <is>
          <t>2 - Medium</t>
        </is>
      </c>
      <c r="B329" s="4" t="inlineStr">
        <is>
          <t>Items</t>
        </is>
      </c>
      <c r="C329" s="4" t="inlineStr">
        <is>
          <t>items.badCost</t>
        </is>
      </c>
      <c r="D329" s="4" t="inlineStr">
        <is>
          <t>Enter a cost of zero or more</t>
        </is>
      </c>
      <c r="E329" s="4" t="inlineStr">
        <is>
          <t>0 या अधिक की लागत दर्ज करें</t>
        </is>
      </c>
      <c r="F329" s="5" t="n"/>
      <c r="G329" s="5" t="n"/>
      <c r="H329" s="5" t="n"/>
    </row>
    <row r="330">
      <c r="A330" s="4" t="inlineStr">
        <is>
          <t>2 - Medium</t>
        </is>
      </c>
      <c r="B330" s="4" t="inlineStr">
        <is>
          <t>Items</t>
        </is>
      </c>
      <c r="C330" s="4" t="inlineStr">
        <is>
          <t>items.badLowAt</t>
        </is>
      </c>
      <c r="D330" s="4" t="inlineStr">
        <is>
          <t>Enter a threshold of 0 or more.</t>
        </is>
      </c>
      <c r="E330" s="4" t="inlineStr">
        <is>
          <t>0 या अधिक की सीमा दर्ज करें।</t>
        </is>
      </c>
      <c r="F330" s="5" t="n"/>
      <c r="G330" s="5" t="n"/>
      <c r="H330" s="5" t="n"/>
    </row>
    <row r="331">
      <c r="A331" s="4" t="inlineStr">
        <is>
          <t>2 - Medium</t>
        </is>
      </c>
      <c r="B331" s="4" t="inlineStr">
        <is>
          <t>Items</t>
        </is>
      </c>
      <c r="C331" s="4" t="inlineStr">
        <is>
          <t>items.badPrice</t>
        </is>
      </c>
      <c r="D331" s="4" t="inlineStr">
        <is>
          <t>Enter a price between 0 and 99,999,999.99.</t>
        </is>
      </c>
      <c r="E331" s="4" t="inlineStr">
        <is>
          <t>भाव 0 से 99,999,999.99 के बीच लिखें।</t>
        </is>
      </c>
      <c r="F331" s="5" t="n"/>
      <c r="G331" s="5" t="n"/>
      <c r="H331" s="5" t="n"/>
    </row>
    <row r="332">
      <c r="A332" s="4" t="inlineStr">
        <is>
          <t>2 - Medium</t>
        </is>
      </c>
      <c r="B332" s="4" t="inlineStr">
        <is>
          <t>Items</t>
        </is>
      </c>
      <c r="C332" s="4" t="inlineStr">
        <is>
          <t>items.badStock</t>
        </is>
      </c>
      <c r="D332" s="4" t="inlineStr">
        <is>
          <t>Enter a stock figure between 0 and 99,999,999.99.</t>
        </is>
      </c>
      <c r="E332" s="4" t="inlineStr">
        <is>
          <t>स्टॉक 0 से 99,999,999.99 के बीच लिखें।</t>
        </is>
      </c>
      <c r="F332" s="5" t="n"/>
      <c r="G332" s="5" t="n"/>
      <c r="H332" s="5" t="n"/>
    </row>
    <row r="333">
      <c r="A333" s="4" t="inlineStr">
        <is>
          <t>2 - Medium</t>
        </is>
      </c>
      <c r="B333" s="4" t="inlineStr">
        <is>
          <t>Items</t>
        </is>
      </c>
      <c r="C333" s="4" t="inlineStr">
        <is>
          <t>items.badWholeStock</t>
        </is>
      </c>
      <c r="D333" s="4" t="inlineStr">
        <is>
          <t>Stock must be a whole number for this unit.</t>
        </is>
      </c>
      <c r="E333" s="4" t="inlineStr">
        <is>
          <t>इस इकाई के लिए स्टॉक पूर्ण संख्या होना चाहिए।</t>
        </is>
      </c>
      <c r="F333" s="5" t="n"/>
      <c r="G333" s="5" t="n"/>
      <c r="H333" s="5" t="n"/>
    </row>
    <row r="334">
      <c r="A334" s="4" t="inlineStr">
        <is>
          <t>2 - Medium</t>
        </is>
      </c>
      <c r="B334" s="4" t="inlineStr">
        <is>
          <t>Items</t>
        </is>
      </c>
      <c r="C334" s="4" t="inlineStr">
        <is>
          <t>items.cancel</t>
        </is>
      </c>
      <c r="D334" s="4" t="inlineStr">
        <is>
          <t>Cancel</t>
        </is>
      </c>
      <c r="E334" s="4" t="inlineStr">
        <is>
          <t>रद्द करें</t>
        </is>
      </c>
      <c r="F334" s="5" t="n"/>
      <c r="G334" s="5" t="n"/>
      <c r="H334" s="5" t="n"/>
    </row>
    <row r="335">
      <c r="A335" s="4" t="inlineStr">
        <is>
          <t>2 - Medium</t>
        </is>
      </c>
      <c r="B335" s="4" t="inlineStr">
        <is>
          <t>Items</t>
        </is>
      </c>
      <c r="C335" s="4" t="inlineStr">
        <is>
          <t>items.cost</t>
        </is>
      </c>
      <c r="D335" s="4" t="inlineStr">
        <is>
          <t>Cost {{per}}</t>
        </is>
      </c>
      <c r="E335" s="4" t="inlineStr">
        <is>
          <t>लागत {{per}}</t>
        </is>
      </c>
      <c r="F335" s="5" t="n"/>
      <c r="G335" s="5" t="n"/>
      <c r="H335" s="5" t="n"/>
    </row>
    <row r="336">
      <c r="A336" s="4" t="inlineStr">
        <is>
          <t>2 - Medium</t>
        </is>
      </c>
      <c r="B336" s="4" t="inlineStr">
        <is>
          <t>Items</t>
        </is>
      </c>
      <c r="C336" s="4" t="inlineStr">
        <is>
          <t>items.costEditNote</t>
        </is>
      </c>
      <c r="D336" s="4" t="inlineStr">
        <is>
          <t>Leave blank to keep the current cost. This does not add stock.</t>
        </is>
      </c>
      <c r="E336" s="4" t="inlineStr">
        <is>
          <t>मौजूदा लागत रखने के लिए खाली छोड़ें। इससे स्टॉक नहीं बढ़ता।</t>
        </is>
      </c>
      <c r="F336" s="5" t="n"/>
      <c r="G336" s="5" t="n"/>
      <c r="H336" s="5" t="n"/>
    </row>
    <row r="337">
      <c r="A337" s="4" t="inlineStr">
        <is>
          <t>2 - Medium</t>
        </is>
      </c>
      <c r="B337" s="4" t="inlineStr">
        <is>
          <t>Items</t>
        </is>
      </c>
      <c r="C337" s="4" t="inlineStr">
        <is>
          <t>items.costNewNote</t>
        </is>
      </c>
      <c r="D337" s="4" t="inlineStr">
        <is>
          <t>Opening stock is recorded as a purchase at this cost.</t>
        </is>
      </c>
      <c r="E337" s="4" t="inlineStr">
        <is>
          <t>शुरुआती स्टॉक को इसी लागत पर खरीद के रूप में दर्ज किया जाएगा।</t>
        </is>
      </c>
      <c r="F337" s="5" t="n"/>
      <c r="G337" s="5" t="n"/>
      <c r="H337" s="5" t="n"/>
    </row>
    <row r="338">
      <c r="A338" s="4" t="inlineStr">
        <is>
          <t>2 - Medium</t>
        </is>
      </c>
      <c r="B338" s="4" t="inlineStr">
        <is>
          <t>Items</t>
        </is>
      </c>
      <c r="C338" s="4" t="inlineStr">
        <is>
          <t>items.costRequired</t>
        </is>
      </c>
      <c r="D338" s="4" t="inlineStr">
        <is>
          <t>A new item needs its cost</t>
        </is>
      </c>
      <c r="E338" s="4" t="inlineStr">
        <is>
          <t>नए सामान की लागत ज़रूरी है</t>
        </is>
      </c>
      <c r="F338" s="5" t="n"/>
      <c r="G338" s="5" t="n"/>
      <c r="H338" s="5" t="n"/>
    </row>
    <row r="339">
      <c r="A339" s="4" t="inlineStr">
        <is>
          <t>2 - Medium</t>
        </is>
      </c>
      <c r="B339" s="4" t="inlineStr">
        <is>
          <t>Items</t>
        </is>
      </c>
      <c r="C339" s="4" t="inlineStr">
        <is>
          <t>items.deactivate</t>
        </is>
      </c>
      <c r="D339" s="4" t="inlineStr">
        <is>
          <t>Hide from billing</t>
        </is>
      </c>
      <c r="E339" s="4" t="inlineStr">
        <is>
          <t>बिलिंग से छिपाएं</t>
        </is>
      </c>
      <c r="F339" s="5" t="n"/>
      <c r="G339" s="5" t="n"/>
      <c r="H339" s="5" t="n"/>
    </row>
    <row r="340">
      <c r="A340" s="4" t="inlineStr">
        <is>
          <t>2 - Medium</t>
        </is>
      </c>
      <c r="B340" s="4" t="inlineStr">
        <is>
          <t>Items</t>
        </is>
      </c>
      <c r="C340" s="4" t="inlineStr">
        <is>
          <t>items.edit</t>
        </is>
      </c>
      <c r="D340" s="4" t="inlineStr">
        <is>
          <t>Edit item</t>
        </is>
      </c>
      <c r="E340" s="4" t="inlineStr">
        <is>
          <t>सामान बदलें</t>
        </is>
      </c>
      <c r="F340" s="5" t="n"/>
      <c r="G340" s="5" t="n"/>
      <c r="H340" s="5" t="n"/>
    </row>
    <row r="341">
      <c r="A341" s="4" t="inlineStr">
        <is>
          <t>2 - Medium</t>
        </is>
      </c>
      <c r="B341" s="4" t="inlineStr">
        <is>
          <t>Items</t>
        </is>
      </c>
      <c r="C341" s="4" t="inlineStr">
        <is>
          <t>items.empty</t>
        </is>
      </c>
      <c r="D341" s="4" t="inlineStr">
        <is>
          <t>No items yet. Add the first one.</t>
        </is>
      </c>
      <c r="E341" s="4" t="inlineStr">
        <is>
          <t>अभी कोई सामान नहीं। पहला जोड़ें।</t>
        </is>
      </c>
      <c r="F341" s="5" t="n"/>
      <c r="G341" s="5" t="n"/>
      <c r="H341" s="5" t="n"/>
    </row>
    <row r="342">
      <c r="A342" s="4" t="inlineStr">
        <is>
          <t>2 - Medium</t>
        </is>
      </c>
      <c r="B342" s="4" t="inlineStr">
        <is>
          <t>Items</t>
        </is>
      </c>
      <c r="C342" s="4" t="inlineStr">
        <is>
          <t>items.inactive</t>
        </is>
      </c>
      <c r="D342" s="4" t="inlineStr">
        <is>
          <t>Hidden</t>
        </is>
      </c>
      <c r="E342" s="4" t="inlineStr">
        <is>
          <t>छिपा हुआ</t>
        </is>
      </c>
      <c r="F342" s="5" t="n"/>
      <c r="G342" s="5" t="n"/>
      <c r="H342" s="5" t="n"/>
    </row>
    <row r="343">
      <c r="A343" s="4" t="inlineStr">
        <is>
          <t>2 - Medium</t>
        </is>
      </c>
      <c r="B343" s="4" t="inlineStr">
        <is>
          <t>Items</t>
        </is>
      </c>
      <c r="C343" s="4" t="inlineStr">
        <is>
          <t>items.low</t>
        </is>
      </c>
      <c r="D343" s="4" t="inlineStr">
        <is>
          <t>Low stock</t>
        </is>
      </c>
      <c r="E343" s="4" t="inlineStr">
        <is>
          <t>स्टॉक कम है</t>
        </is>
      </c>
      <c r="F343" s="5" t="n"/>
      <c r="G343" s="5" t="n"/>
      <c r="H343" s="5" t="n"/>
    </row>
    <row r="344">
      <c r="A344" s="4" t="inlineStr">
        <is>
          <t>2 - Medium</t>
        </is>
      </c>
      <c r="B344" s="4" t="inlineStr">
        <is>
          <t>Items</t>
        </is>
      </c>
      <c r="C344" s="4" t="inlineStr">
        <is>
          <t>items.lowBadge</t>
        </is>
      </c>
      <c r="D344" s="4" t="inlineStr">
        <is>
          <t>{{n}} items low on stock</t>
        </is>
      </c>
      <c r="E344" s="4" t="inlineStr">
        <is>
          <t>{{n}} सामान स्टॉक में कम हैं</t>
        </is>
      </c>
      <c r="F344" s="5" t="n"/>
      <c r="G344" s="5" t="n"/>
      <c r="H344" s="5" t="n"/>
    </row>
    <row r="345">
      <c r="A345" s="4" t="inlineStr">
        <is>
          <t>2 - Medium</t>
        </is>
      </c>
      <c r="B345" s="4" t="inlineStr">
        <is>
          <t>Items</t>
        </is>
      </c>
      <c r="C345" s="4" t="inlineStr">
        <is>
          <t>items.nameEn</t>
        </is>
      </c>
      <c r="D345" s="4" t="inlineStr">
        <is>
          <t>Name (English)</t>
        </is>
      </c>
      <c r="E345" s="4" t="inlineStr">
        <is>
          <t>नाम (अंग्रेज़ी)</t>
        </is>
      </c>
      <c r="F345" s="5" t="n"/>
      <c r="G345" s="5" t="n"/>
      <c r="H345" s="5" t="n"/>
    </row>
    <row r="346">
      <c r="A346" s="4" t="inlineStr">
        <is>
          <t>2 - Medium</t>
        </is>
      </c>
      <c r="B346" s="4" t="inlineStr">
        <is>
          <t>Items</t>
        </is>
      </c>
      <c r="C346" s="4" t="inlineStr">
        <is>
          <t>items.nameHi</t>
        </is>
      </c>
      <c r="D346" s="4" t="inlineStr">
        <is>
          <t>Name (Hindi)</t>
        </is>
      </c>
      <c r="E346" s="4" t="inlineStr">
        <is>
          <t>नाम (हिंदी)</t>
        </is>
      </c>
      <c r="F346" s="5" t="n"/>
      <c r="G346" s="5" t="n"/>
      <c r="H346" s="5" t="n"/>
    </row>
    <row r="347">
      <c r="A347" s="4" t="inlineStr">
        <is>
          <t>2 - Medium</t>
        </is>
      </c>
      <c r="B347" s="4" t="inlineStr">
        <is>
          <t>Items</t>
        </is>
      </c>
      <c r="C347" s="4" t="inlineStr">
        <is>
          <t>items.nameMr</t>
        </is>
      </c>
      <c r="D347" s="4" t="inlineStr">
        <is>
          <t>Name (Marathi)</t>
        </is>
      </c>
      <c r="E347" s="4" t="inlineStr">
        <is>
          <t>नाम (मराठी)</t>
        </is>
      </c>
      <c r="F347" s="5" t="n"/>
      <c r="G347" s="5" t="n"/>
      <c r="H347" s="5" t="n"/>
    </row>
    <row r="348">
      <c r="A348" s="4" t="inlineStr">
        <is>
          <t>2 - Medium</t>
        </is>
      </c>
      <c r="B348" s="4" t="inlineStr">
        <is>
          <t>Items</t>
        </is>
      </c>
      <c r="C348" s="4" t="inlineStr">
        <is>
          <t>items.namesNote</t>
        </is>
      </c>
      <c r="D348" s="4" t="inlineStr">
        <is>
          <t>All three names are required. Customers see the name in their own language.</t>
        </is>
      </c>
      <c r="E348" s="4" t="inlineStr">
        <is>
          <t>तीनों नाम ज़रूरी हैं। ग्राहक को नाम उसकी अपनी भाषा में दिखता है।</t>
        </is>
      </c>
      <c r="F348" s="5" t="n"/>
      <c r="G348" s="5" t="n"/>
      <c r="H348" s="5" t="n"/>
    </row>
    <row r="349">
      <c r="A349" s="4" t="inlineStr">
        <is>
          <t>2 - Medium</t>
        </is>
      </c>
      <c r="B349" s="4" t="inlineStr">
        <is>
          <t>Items</t>
        </is>
      </c>
      <c r="C349" s="4" t="inlineStr">
        <is>
          <t>items.out</t>
        </is>
      </c>
      <c r="D349" s="4" t="inlineStr">
        <is>
          <t>Out of stock</t>
        </is>
      </c>
      <c r="E349" s="4" t="inlineStr">
        <is>
          <t>स्टॉक खत्म</t>
        </is>
      </c>
      <c r="F349" s="5" t="n"/>
      <c r="G349" s="5" t="n"/>
      <c r="H349" s="5" t="n"/>
    </row>
    <row r="350">
      <c r="A350" s="4" t="inlineStr">
        <is>
          <t>2 - Medium</t>
        </is>
      </c>
      <c r="B350" s="4" t="inlineStr">
        <is>
          <t>Items</t>
        </is>
      </c>
      <c r="C350" s="4" t="inlineStr">
        <is>
          <t>items.price</t>
        </is>
      </c>
      <c r="D350" s="4" t="inlineStr">
        <is>
          <t>Price {{per}}</t>
        </is>
      </c>
      <c r="E350" s="4" t="inlineStr">
        <is>
          <t>भाव {{per}}</t>
        </is>
      </c>
      <c r="F350" s="5" t="n"/>
      <c r="G350" s="5" t="n"/>
      <c r="H350" s="5" t="n"/>
    </row>
    <row r="351">
      <c r="A351" s="4" t="inlineStr">
        <is>
          <t>2 - Medium</t>
        </is>
      </c>
      <c r="B351" s="4" t="inlineStr">
        <is>
          <t>Items</t>
        </is>
      </c>
      <c r="C351" s="4" t="inlineStr">
        <is>
          <t>items.reactivate</t>
        </is>
      </c>
      <c r="D351" s="4" t="inlineStr">
        <is>
          <t>Put back on sale</t>
        </is>
      </c>
      <c r="E351" s="4" t="inlineStr">
        <is>
          <t>फिर बिक्री पर लाएं</t>
        </is>
      </c>
      <c r="F351" s="5" t="n"/>
      <c r="G351" s="5" t="n"/>
      <c r="H351" s="5" t="n"/>
    </row>
    <row r="352">
      <c r="A352" s="4" t="inlineStr">
        <is>
          <t>2 - Medium</t>
        </is>
      </c>
      <c r="B352" s="4" t="inlineStr">
        <is>
          <t>Items</t>
        </is>
      </c>
      <c r="C352" s="4" t="inlineStr">
        <is>
          <t>items.required</t>
        </is>
      </c>
      <c r="D352" s="4" t="inlineStr">
        <is>
          <t>This field is required.</t>
        </is>
      </c>
      <c r="E352" s="4" t="inlineStr">
        <is>
          <t>यह ज़रूरी है।</t>
        </is>
      </c>
      <c r="F352" s="5" t="n"/>
      <c r="G352" s="5" t="n"/>
      <c r="H352" s="5" t="n"/>
    </row>
    <row r="353">
      <c r="A353" s="4" t="inlineStr">
        <is>
          <t>2 - Medium</t>
        </is>
      </c>
      <c r="B353" s="4" t="inlineStr">
        <is>
          <t>Items</t>
        </is>
      </c>
      <c r="C353" s="4" t="inlineStr">
        <is>
          <t>items.save</t>
        </is>
      </c>
      <c r="D353" s="4" t="inlineStr">
        <is>
          <t>Save</t>
        </is>
      </c>
      <c r="E353" s="4" t="inlineStr">
        <is>
          <t>सहेजें</t>
        </is>
      </c>
      <c r="F353" s="5" t="n"/>
      <c r="G353" s="5" t="n"/>
      <c r="H353" s="5" t="n"/>
    </row>
    <row r="354">
      <c r="A354" s="4" t="inlineStr">
        <is>
          <t>2 - Medium</t>
        </is>
      </c>
      <c r="B354" s="4" t="inlineStr">
        <is>
          <t>Items</t>
        </is>
      </c>
      <c r="C354" s="4" t="inlineStr">
        <is>
          <t>items.search</t>
        </is>
      </c>
      <c r="D354" s="4" t="inlineStr">
        <is>
          <t>Search items</t>
        </is>
      </c>
      <c r="E354" s="4" t="inlineStr">
        <is>
          <t>आइटम खोजें</t>
        </is>
      </c>
      <c r="F354" s="5" t="n"/>
      <c r="G354" s="5" t="n"/>
      <c r="H354" s="5" t="n"/>
    </row>
    <row r="355">
      <c r="A355" s="4" t="inlineStr">
        <is>
          <t>2 - Medium</t>
        </is>
      </c>
      <c r="B355" s="4" t="inlineStr">
        <is>
          <t>Items</t>
        </is>
      </c>
      <c r="C355" s="4" t="inlineStr">
        <is>
          <t>items.stock</t>
        </is>
      </c>
      <c r="D355" s="4" t="inlineStr">
        <is>
          <t>Stock ({{unit}})</t>
        </is>
      </c>
      <c r="E355" s="4" t="inlineStr">
        <is>
          <t>स्टॉक ({{unit}})</t>
        </is>
      </c>
      <c r="F355" s="5" t="n"/>
      <c r="G355" s="5" t="n"/>
      <c r="H355" s="5" t="n"/>
    </row>
    <row r="356">
      <c r="A356" s="4" t="inlineStr">
        <is>
          <t>2 - Medium</t>
        </is>
      </c>
      <c r="B356" s="4" t="inlineStr">
        <is>
          <t>Items</t>
        </is>
      </c>
      <c r="C356" s="4" t="inlineStr">
        <is>
          <t>items.stockNote</t>
        </is>
      </c>
      <c r="D356" s="4" t="inlineStr">
        <is>
          <t>Type the stock you counted. This replaces the current figure; completing a bill still subtracts from it.</t>
        </is>
      </c>
      <c r="E356" s="4" t="inlineStr">
        <is>
          <t>आपने जो स्टॉक गिना है वह लिखें। यह मौजूदा आंकड़े की जगह लेगा; बिल पूरा होने पर उसमें से घटता रहेगा।</t>
        </is>
      </c>
      <c r="F356" s="5" t="n"/>
      <c r="G356" s="5" t="n"/>
      <c r="H356" s="5" t="n"/>
    </row>
    <row r="357">
      <c r="A357" s="4" t="inlineStr">
        <is>
          <t>2 - Medium</t>
        </is>
      </c>
      <c r="B357" s="4" t="inlineStr">
        <is>
          <t>Items</t>
        </is>
      </c>
      <c r="C357" s="4" t="inlineStr">
        <is>
          <t>items.title</t>
        </is>
      </c>
      <c r="D357" s="4" t="inlineStr">
        <is>
          <t>Items and stock</t>
        </is>
      </c>
      <c r="E357" s="4" t="inlineStr">
        <is>
          <t>सामान और स्टॉक</t>
        </is>
      </c>
      <c r="F357" s="5" t="n"/>
      <c r="G357" s="5" t="n"/>
      <c r="H357" s="5" t="n"/>
    </row>
    <row r="358">
      <c r="A358" s="4" t="inlineStr">
        <is>
          <t>2 - Medium</t>
        </is>
      </c>
      <c r="B358" s="4" t="inlineStr">
        <is>
          <t>Outbox (offline queue)</t>
        </is>
      </c>
      <c r="C358" s="4" t="inlineStr">
        <is>
          <t>outbox.attention</t>
        </is>
      </c>
      <c r="D358" s="4" t="inlineStr">
        <is>
          <t>Needs attention</t>
        </is>
      </c>
      <c r="E358" s="4" t="inlineStr">
        <is>
          <t>ध्यान देने योग्य</t>
        </is>
      </c>
      <c r="F358" s="5" t="n"/>
      <c r="G358" s="5" t="n"/>
      <c r="H358" s="5" t="n"/>
    </row>
    <row r="359">
      <c r="A359" s="4" t="inlineStr">
        <is>
          <t>2 - Medium</t>
        </is>
      </c>
      <c r="B359" s="4" t="inlineStr">
        <is>
          <t>Outbox (offline queue)</t>
        </is>
      </c>
      <c r="C359" s="4" t="inlineStr">
        <is>
          <t>outbox.cancel</t>
        </is>
      </c>
      <c r="D359" s="4" t="inlineStr">
        <is>
          <t>Cancel</t>
        </is>
      </c>
      <c r="E359" s="4" t="inlineStr">
        <is>
          <t>रद्द करें</t>
        </is>
      </c>
      <c r="F359" s="5" t="n"/>
      <c r="G359" s="5" t="n"/>
      <c r="H359" s="5" t="n"/>
    </row>
    <row r="360">
      <c r="A360" s="4" t="inlineStr">
        <is>
          <t>2 - Medium</t>
        </is>
      </c>
      <c r="B360" s="4" t="inlineStr">
        <is>
          <t>Outbox (offline queue)</t>
        </is>
      </c>
      <c r="C360" s="4" t="inlineStr">
        <is>
          <t>outbox.discard</t>
        </is>
      </c>
      <c r="D360" s="4" t="inlineStr">
        <is>
          <t>Discard</t>
        </is>
      </c>
      <c r="E360" s="4" t="inlineStr">
        <is>
          <t>हटाएँ</t>
        </is>
      </c>
      <c r="F360" s="5" t="n"/>
      <c r="G360" s="5" t="n"/>
      <c r="H360" s="5" t="n"/>
    </row>
    <row r="361">
      <c r="A361" s="4" t="inlineStr">
        <is>
          <t>2 - Medium</t>
        </is>
      </c>
      <c r="B361" s="4" t="inlineStr">
        <is>
          <t>Outbox (offline queue)</t>
        </is>
      </c>
      <c r="C361" s="4" t="inlineStr">
        <is>
          <t>outbox.discardConfirm</t>
        </is>
      </c>
      <c r="D361" s="4" t="inlineStr">
        <is>
          <t>Remove this sale from the device? It will not be recorded.</t>
        </is>
      </c>
      <c r="E361" s="4" t="inlineStr">
        <is>
          <t>यह बिक्री इस डिवाइस से हटाएँ? यह दर्ज नहीं होगी।</t>
        </is>
      </c>
      <c r="F361" s="5" t="n"/>
      <c r="G361" s="5" t="n"/>
      <c r="H361" s="5" t="n"/>
    </row>
    <row r="362">
      <c r="A362" s="4" t="inlineStr">
        <is>
          <t>2 - Medium</t>
        </is>
      </c>
      <c r="B362" s="4" t="inlineStr">
        <is>
          <t>Outbox (offline queue)</t>
        </is>
      </c>
      <c r="C362" s="4" t="inlineStr">
        <is>
          <t>outbox.empty</t>
        </is>
      </c>
      <c r="D362" s="4" t="inlineStr">
        <is>
          <t>Nothing waiting. Every bill is synced.</t>
        </is>
      </c>
      <c r="E362" s="4" t="inlineStr">
        <is>
          <t>कुछ भी बाकी नहीं। हर बिल सिंक हो चुका है।</t>
        </is>
      </c>
      <c r="F362" s="5" t="n"/>
      <c r="G362" s="5" t="n"/>
      <c r="H362" s="5" t="n"/>
    </row>
    <row r="363">
      <c r="A363" s="4" t="inlineStr">
        <is>
          <t>2 - Medium</t>
        </is>
      </c>
      <c r="B363" s="4" t="inlineStr">
        <is>
          <t>Outbox (offline queue)</t>
        </is>
      </c>
      <c r="C363" s="4" t="inlineStr">
        <is>
          <t>outbox.retry</t>
        </is>
      </c>
      <c r="D363" s="4" t="inlineStr">
        <is>
          <t>Retry</t>
        </is>
      </c>
      <c r="E363" s="4" t="inlineStr">
        <is>
          <t>फिर कोशिश करें</t>
        </is>
      </c>
      <c r="F363" s="5" t="n"/>
      <c r="G363" s="5" t="n"/>
      <c r="H363" s="5" t="n"/>
    </row>
    <row r="364">
      <c r="A364" s="4" t="inlineStr">
        <is>
          <t>2 - Medium</t>
        </is>
      </c>
      <c r="B364" s="4" t="inlineStr">
        <is>
          <t>Outbox (offline queue)</t>
        </is>
      </c>
      <c r="C364" s="4" t="inlineStr">
        <is>
          <t>outbox.syncNow</t>
        </is>
      </c>
      <c r="D364" s="4" t="inlineStr">
        <is>
          <t>Sync now</t>
        </is>
      </c>
      <c r="E364" s="4" t="inlineStr">
        <is>
          <t>अभी सिंक करें</t>
        </is>
      </c>
      <c r="F364" s="5" t="n"/>
      <c r="G364" s="5" t="n"/>
      <c r="H364" s="5" t="n"/>
    </row>
    <row r="365">
      <c r="A365" s="4" t="inlineStr">
        <is>
          <t>2 - Medium</t>
        </is>
      </c>
      <c r="B365" s="4" t="inlineStr">
        <is>
          <t>Outbox (offline queue)</t>
        </is>
      </c>
      <c r="C365" s="4" t="inlineStr">
        <is>
          <t>outbox.waiting</t>
        </is>
      </c>
      <c r="D365" s="4" t="inlineStr">
        <is>
          <t>Waiting</t>
        </is>
      </c>
      <c r="E365" s="4" t="inlineStr">
        <is>
          <t>प्रतीक्षा में</t>
        </is>
      </c>
      <c r="F365" s="5" t="n"/>
      <c r="G365" s="5" t="n"/>
      <c r="H365" s="5" t="n"/>
    </row>
    <row r="366">
      <c r="A366" s="4" t="inlineStr">
        <is>
          <t>2 - Medium</t>
        </is>
      </c>
      <c r="B366" s="4" t="inlineStr">
        <is>
          <t>Sign-in / session</t>
        </is>
      </c>
      <c r="C366" s="4" t="inlineStr">
        <is>
          <t>session.copied</t>
        </is>
      </c>
      <c r="D366" s="4" t="inlineStr">
        <is>
          <t>Copied.</t>
        </is>
      </c>
      <c r="E366" s="4" t="inlineStr">
        <is>
          <t>कॉपी हो गई।</t>
        </is>
      </c>
      <c r="F366" s="5" t="n"/>
      <c r="G366" s="5" t="n"/>
      <c r="H366" s="5" t="n"/>
    </row>
    <row r="367">
      <c r="A367" s="4" t="inlineStr">
        <is>
          <t>2 - Medium</t>
        </is>
      </c>
      <c r="B367" s="4" t="inlineStr">
        <is>
          <t>Sign-in / session</t>
        </is>
      </c>
      <c r="C367" s="4" t="inlineStr">
        <is>
          <t>session.copyId</t>
        </is>
      </c>
      <c r="D367" s="4" t="inlineStr">
        <is>
          <t>Copy user id</t>
        </is>
      </c>
      <c r="E367" s="4" t="inlineStr">
        <is>
          <t>यूज़र आईडी कॉपी करें</t>
        </is>
      </c>
      <c r="F367" s="5" t="n"/>
      <c r="G367" s="5" t="n"/>
      <c r="H367" s="5" t="n"/>
    </row>
    <row r="368">
      <c r="A368" s="4" t="inlineStr">
        <is>
          <t>2 - Medium</t>
        </is>
      </c>
      <c r="B368" s="4" t="inlineStr">
        <is>
          <t>Sign-in / session</t>
        </is>
      </c>
      <c r="C368" s="4" t="inlineStr">
        <is>
          <t>session.error</t>
        </is>
      </c>
      <c r="D368" s="4" t="inlineStr">
        <is>
          <t>Something went wrong while checking your staff record. This is not the same as being unregistered -- try again.</t>
        </is>
      </c>
      <c r="E368" s="4" t="inlineStr">
        <is>
          <t>आपका स्टाफ रिकॉर्ड जांचते समय कुछ गड़बड़ हुई। यह अपंजीकृत होने जैसा नहीं है -- फिर से कोशिश करें।</t>
        </is>
      </c>
      <c r="F368" s="5" t="n"/>
      <c r="G368" s="5" t="n"/>
      <c r="H368" s="5" t="n"/>
    </row>
    <row r="369">
      <c r="A369" s="4" t="inlineStr">
        <is>
          <t>2 - Medium</t>
        </is>
      </c>
      <c r="B369" s="4" t="inlineStr">
        <is>
          <t>Sign-in / session</t>
        </is>
      </c>
      <c r="C369" s="4" t="inlineStr">
        <is>
          <t>session.errorTitle</t>
        </is>
      </c>
      <c r="D369" s="4" t="inlineStr">
        <is>
          <t>Could not check your account</t>
        </is>
      </c>
      <c r="E369" s="4" t="inlineStr">
        <is>
          <t>आपका खाता जांचा नहीं जा सका</t>
        </is>
      </c>
      <c r="F369" s="5" t="n"/>
      <c r="G369" s="5" t="n"/>
      <c r="H369" s="5" t="n"/>
    </row>
    <row r="370">
      <c r="A370" s="4" t="inlineStr">
        <is>
          <t>2 - Medium</t>
        </is>
      </c>
      <c r="B370" s="4" t="inlineStr">
        <is>
          <t>Sign-in / session</t>
        </is>
      </c>
      <c r="C370" s="4" t="inlineStr">
        <is>
          <t>session.notLinkedHelp</t>
        </is>
      </c>
      <c r="D370" s="4" t="inlineStr">
        <is>
          <t>Ask your shop's admin to add you. If they already did, show them this id.</t>
        </is>
      </c>
      <c r="E370" s="4" t="inlineStr">
        <is>
          <t>अपनी दुकान के एडमिन से आपको जोड़ने के लिए कहें। अगर उन्होंने पहले ही जोड़ दिया है, तो उन्हें यह आईडी दिखाएं।</t>
        </is>
      </c>
      <c r="F370" s="5" t="n"/>
      <c r="G370" s="5" t="n"/>
      <c r="H370" s="5" t="n"/>
    </row>
    <row r="371">
      <c r="A371" s="4" t="inlineStr">
        <is>
          <t>2 - Medium</t>
        </is>
      </c>
      <c r="B371" s="4" t="inlineStr">
        <is>
          <t>Sign-in / session</t>
        </is>
      </c>
      <c r="C371" s="4" t="inlineStr">
        <is>
          <t>session.retry</t>
        </is>
      </c>
      <c r="D371" s="4" t="inlineStr">
        <is>
          <t>Retry</t>
        </is>
      </c>
      <c r="E371" s="4" t="inlineStr">
        <is>
          <t>फिर से कोशिश करें</t>
        </is>
      </c>
      <c r="F371" s="5" t="n"/>
      <c r="G371" s="5" t="n"/>
      <c r="H371" s="5" t="n"/>
    </row>
    <row r="372">
      <c r="A372" s="4" t="inlineStr">
        <is>
          <t>2 - Medium</t>
        </is>
      </c>
      <c r="B372" s="4" t="inlineStr">
        <is>
          <t>Sign-in / session</t>
        </is>
      </c>
      <c r="C372" s="4" t="inlineStr">
        <is>
          <t>session.suspended</t>
        </is>
      </c>
      <c r="D372" s="4" t="inlineStr">
        <is>
          <t>{{vendor}} has been suspended by the app owner. You are signed in as {{email}}. Contact the app owner to reinstate the shop.</t>
        </is>
      </c>
      <c r="E372" s="4" t="inlineStr">
        <is>
          <t>{{vendor}} को ऐप मालिक ने निलंबित कर दिया है। आप {{email}} से साइन इन हैं। दुकान फिर से चालू करने के लिए ऐप मालिक से संपर्क करें।</t>
        </is>
      </c>
      <c r="F372" s="5" t="n"/>
      <c r="G372" s="5" t="n"/>
      <c r="H372" s="5" t="n"/>
    </row>
    <row r="373">
      <c r="A373" s="4" t="inlineStr">
        <is>
          <t>2 - Medium</t>
        </is>
      </c>
      <c r="B373" s="4" t="inlineStr">
        <is>
          <t>Sign-in / session</t>
        </is>
      </c>
      <c r="C373" s="4" t="inlineStr">
        <is>
          <t>session.suspendedTitle</t>
        </is>
      </c>
      <c r="D373" s="4" t="inlineStr">
        <is>
          <t>This shop is suspended</t>
        </is>
      </c>
      <c r="E373" s="4" t="inlineStr">
        <is>
          <t>यह दुकान निलंबित है</t>
        </is>
      </c>
      <c r="F373" s="5" t="n"/>
      <c r="G373" s="5" t="n"/>
      <c r="H373" s="5" t="n"/>
    </row>
    <row r="374">
      <c r="A374" s="4" t="inlineStr">
        <is>
          <t>2 - Medium</t>
        </is>
      </c>
      <c r="B374" s="4" t="inlineStr">
        <is>
          <t>Sign-in / session</t>
        </is>
      </c>
      <c r="C374" s="4" t="inlineStr">
        <is>
          <t>session.unmapped</t>
        </is>
      </c>
      <c r="D374" s="4" t="inlineStr">
        <is>
          <t>You are signed in as {{email}}, but no staff record exists for this account yet. An admin needs to add you before you can use the app.</t>
        </is>
      </c>
      <c r="E374" s="4" t="inlineStr">
        <is>
          <t>आप {{email}} के रूप में साइन इन हैं, लेकिन इस खाते के लिए कोई स्टाफ रिकॉर्ड नहीं है। एडमिन को पहले आपको जोड़ना होगा।</t>
        </is>
      </c>
      <c r="F374" s="5" t="n"/>
      <c r="G374" s="5" t="n"/>
      <c r="H374" s="5" t="n"/>
    </row>
    <row r="375">
      <c r="A375" s="4" t="inlineStr">
        <is>
          <t>2 - Medium</t>
        </is>
      </c>
      <c r="B375" s="4" t="inlineStr">
        <is>
          <t>Sign-in / session</t>
        </is>
      </c>
      <c r="C375" s="4" t="inlineStr">
        <is>
          <t>session.unmappedTitle</t>
        </is>
      </c>
      <c r="D375" s="4" t="inlineStr">
        <is>
          <t>Account not linked to a shop</t>
        </is>
      </c>
      <c r="E375" s="4" t="inlineStr">
        <is>
          <t>खाता दुकान से नहीं जुड़ा</t>
        </is>
      </c>
      <c r="F375" s="5" t="n"/>
      <c r="G375" s="5" t="n"/>
      <c r="H375" s="5" t="n"/>
    </row>
    <row r="376">
      <c r="A376" s="4" t="inlineStr">
        <is>
          <t>2 - Medium</t>
        </is>
      </c>
      <c r="B376" s="4" t="inlineStr">
        <is>
          <t>Stock</t>
        </is>
      </c>
      <c r="C376" s="4" t="inlineStr">
        <is>
          <t>stock.badCost</t>
        </is>
      </c>
      <c r="D376" s="4" t="inlineStr">
        <is>
          <t>Enter the cost per kg, at most two decimals.</t>
        </is>
      </c>
      <c r="E376" s="4" t="inlineStr">
        <is>
          <t>प्रति किलो लागत दर्ज करें, अधिकतम दो दशमलव।</t>
        </is>
      </c>
      <c r="F376" s="5" t="n"/>
      <c r="G376" s="5" t="n"/>
      <c r="H376" s="5" t="n"/>
    </row>
    <row r="377">
      <c r="A377" s="4" t="inlineStr">
        <is>
          <t>2 - Medium</t>
        </is>
      </c>
      <c r="B377" s="4" t="inlineStr">
        <is>
          <t>Stock</t>
        </is>
      </c>
      <c r="C377" s="4" t="inlineStr">
        <is>
          <t>stock.badKg</t>
        </is>
      </c>
      <c r="D377" s="4" t="inlineStr">
        <is>
          <t>Enter kg above zero, at most two decimals.</t>
        </is>
      </c>
      <c r="E377" s="4" t="inlineStr">
        <is>
          <t>शून्य से अधिक किलो दर्ज करें, अधिकतम दो दशमलव।</t>
        </is>
      </c>
      <c r="F377" s="5" t="n"/>
      <c r="G377" s="5" t="n"/>
      <c r="H377" s="5" t="n"/>
    </row>
    <row r="378">
      <c r="A378" s="4" t="inlineStr">
        <is>
          <t>2 - Medium</t>
        </is>
      </c>
      <c r="B378" s="4" t="inlineStr">
        <is>
          <t>Stock</t>
        </is>
      </c>
      <c r="C378" s="4" t="inlineStr">
        <is>
          <t>stock.badWhole</t>
        </is>
      </c>
      <c r="D378" s="4" t="inlineStr">
        <is>
          <t>Whole numbers only for this unit.</t>
        </is>
      </c>
      <c r="E378" s="4" t="inlineStr">
        <is>
          <t>इस इकाई के लिए केवल पूर्ण संख्या।</t>
        </is>
      </c>
      <c r="F378" s="5" t="n"/>
      <c r="G378" s="5" t="n"/>
      <c r="H378" s="5" t="n"/>
    </row>
    <row r="379">
      <c r="A379" s="4" t="inlineStr">
        <is>
          <t>2 - Medium</t>
        </is>
      </c>
      <c r="B379" s="4" t="inlineStr">
        <is>
          <t>Stock</t>
        </is>
      </c>
      <c r="C379" s="4" t="inlineStr">
        <is>
          <t>stock.by</t>
        </is>
      </c>
      <c r="D379" s="4" t="inlineStr">
        <is>
          <t>by {{name}}</t>
        </is>
      </c>
      <c r="E379" s="4" t="inlineStr">
        <is>
          <t>{{name}} द्वारा</t>
        </is>
      </c>
      <c r="F379" s="5" t="n"/>
      <c r="G379" s="5" t="n"/>
      <c r="H379" s="5" t="n"/>
    </row>
    <row r="380">
      <c r="A380" s="4" t="inlineStr">
        <is>
          <t>2 - Medium</t>
        </is>
      </c>
      <c r="B380" s="4" t="inlineStr">
        <is>
          <t>Stock</t>
        </is>
      </c>
      <c r="C380" s="4" t="inlineStr">
        <is>
          <t>stock.cost</t>
        </is>
      </c>
      <c r="D380" s="4" t="inlineStr">
        <is>
          <t>Cost {{per}} (₹)</t>
        </is>
      </c>
      <c r="E380" s="4" t="inlineStr">
        <is>
          <t>लागत {{per}} (₹)</t>
        </is>
      </c>
      <c r="F380" s="5" t="n"/>
      <c r="G380" s="5" t="n"/>
      <c r="H380" s="5" t="n"/>
    </row>
    <row r="381">
      <c r="A381" s="4" t="inlineStr">
        <is>
          <t>2 - Medium</t>
        </is>
      </c>
      <c r="B381" s="4" t="inlineStr">
        <is>
          <t>Stock</t>
        </is>
      </c>
      <c r="C381" s="4" t="inlineStr">
        <is>
          <t>stock.empty</t>
        </is>
      </c>
      <c r="D381" s="4" t="inlineStr">
        <is>
          <t>Nothing logged in this period.</t>
        </is>
      </c>
      <c r="E381" s="4" t="inlineStr">
        <is>
          <t>इस अवधि में कुछ दर्ज नहीं हुआ।</t>
        </is>
      </c>
      <c r="F381" s="5" t="n"/>
      <c r="G381" s="5" t="n"/>
      <c r="H381" s="5" t="n"/>
    </row>
    <row r="382">
      <c r="A382" s="4" t="inlineStr">
        <is>
          <t>2 - Medium</t>
        </is>
      </c>
      <c r="B382" s="4" t="inlineStr">
        <is>
          <t>Stock</t>
        </is>
      </c>
      <c r="C382" s="4" t="inlineStr">
        <is>
          <t>stock.hint</t>
        </is>
      </c>
      <c r="D382" s="4" t="inlineStr">
        <is>
          <t>Log what came in from the mandi and what was thrown away. Stock updates straight away.</t>
        </is>
      </c>
      <c r="E382" s="4" t="inlineStr">
        <is>
          <t>मंडी से आया माल और खराब हुआ माल यहाँ दर्ज करें। स्टॉक तुरंत बदल जाएगा।</t>
        </is>
      </c>
      <c r="F382" s="5" t="n"/>
      <c r="G382" s="5" t="n"/>
      <c r="H382" s="5" t="n"/>
    </row>
    <row r="383">
      <c r="A383" s="4" t="inlineStr">
        <is>
          <t>2 - Medium</t>
        </is>
      </c>
      <c r="B383" s="4" t="inlineStr">
        <is>
          <t>Stock</t>
        </is>
      </c>
      <c r="C383" s="4" t="inlineStr">
        <is>
          <t>stock.item</t>
        </is>
      </c>
      <c r="D383" s="4" t="inlineStr">
        <is>
          <t>Item</t>
        </is>
      </c>
      <c r="E383" s="4" t="inlineStr">
        <is>
          <t>सामान</t>
        </is>
      </c>
      <c r="F383" s="5" t="n"/>
      <c r="G383" s="5" t="n"/>
      <c r="H383" s="5" t="n"/>
    </row>
    <row r="384">
      <c r="A384" s="4" t="inlineStr">
        <is>
          <t>2 - Medium</t>
        </is>
      </c>
      <c r="B384" s="4" t="inlineStr">
        <is>
          <t>Stock</t>
        </is>
      </c>
      <c r="C384" s="4" t="inlineStr">
        <is>
          <t>stock.kg</t>
        </is>
      </c>
      <c r="D384" s="4" t="inlineStr">
        <is>
          <t>Quantity ({{unit}})</t>
        </is>
      </c>
      <c r="E384" s="4" t="inlineStr">
        <is>
          <t>मात्रा ({{unit}})</t>
        </is>
      </c>
      <c r="F384" s="5" t="n"/>
      <c r="G384" s="5" t="n"/>
      <c r="H384" s="5" t="n"/>
    </row>
    <row r="385">
      <c r="A385" s="4" t="inlineStr">
        <is>
          <t>2 - Medium</t>
        </is>
      </c>
      <c r="B385" s="4" t="inlineStr">
        <is>
          <t>Stock</t>
        </is>
      </c>
      <c r="C385" s="4" t="inlineStr">
        <is>
          <t>stock.lastCost</t>
        </is>
      </c>
      <c r="D385" s="4" t="inlineStr">
        <is>
          <t>Cost {{amount}}</t>
        </is>
      </c>
      <c r="E385" s="4" t="inlineStr">
        <is>
          <t>लागत {{amount}}</t>
        </is>
      </c>
      <c r="F385" s="5" t="n"/>
      <c r="G385" s="5" t="n"/>
      <c r="H385" s="5" t="n"/>
    </row>
    <row r="386">
      <c r="A386" s="4" t="inlineStr">
        <is>
          <t>2 - Medium</t>
        </is>
      </c>
      <c r="B386" s="4" t="inlineStr">
        <is>
          <t>Stock</t>
        </is>
      </c>
      <c r="C386" s="4" t="inlineStr">
        <is>
          <t>stock.loading</t>
        </is>
      </c>
      <c r="D386" s="4" t="inlineStr">
        <is>
          <t>Loading…</t>
        </is>
      </c>
      <c r="E386" s="4" t="inlineStr">
        <is>
          <t>लोड हो रहा है…</t>
        </is>
      </c>
      <c r="F386" s="5" t="n"/>
      <c r="G386" s="5" t="n"/>
      <c r="H386" s="5" t="n"/>
    </row>
    <row r="387">
      <c r="A387" s="4" t="inlineStr">
        <is>
          <t>2 - Medium</t>
        </is>
      </c>
      <c r="B387" s="4" t="inlineStr">
        <is>
          <t>Stock</t>
        </is>
      </c>
      <c r="C387" s="4" t="inlineStr">
        <is>
          <t>stock.needItem</t>
        </is>
      </c>
      <c r="D387" s="4" t="inlineStr">
        <is>
          <t>Choose an item.</t>
        </is>
      </c>
      <c r="E387" s="4" t="inlineStr">
        <is>
          <t>सामान चुनें।</t>
        </is>
      </c>
      <c r="F387" s="5" t="n"/>
      <c r="G387" s="5" t="n"/>
      <c r="H387" s="5" t="n"/>
    </row>
    <row r="388">
      <c r="A388" s="4" t="inlineStr">
        <is>
          <t>2 - Medium</t>
        </is>
      </c>
      <c r="B388" s="4" t="inlineStr">
        <is>
          <t>Stock</t>
        </is>
      </c>
      <c r="C388" s="4" t="inlineStr">
        <is>
          <t>stock.noCost</t>
        </is>
      </c>
      <c r="D388" s="4" t="inlineStr">
        <is>
          <t>No cost yet</t>
        </is>
      </c>
      <c r="E388" s="4" t="inlineStr">
        <is>
          <t>अभी लागत नहीं</t>
        </is>
      </c>
      <c r="F388" s="5" t="n"/>
      <c r="G388" s="5" t="n"/>
      <c r="H388" s="5" t="n"/>
    </row>
    <row r="389">
      <c r="A389" s="4" t="inlineStr">
        <is>
          <t>2 - Medium</t>
        </is>
      </c>
      <c r="B389" s="4" t="inlineStr">
        <is>
          <t>Stock</t>
        </is>
      </c>
      <c r="C389" s="4" t="inlineStr">
        <is>
          <t>stock.note</t>
        </is>
      </c>
      <c r="D389" s="4" t="inlineStr">
        <is>
          <t>Note (optional)</t>
        </is>
      </c>
      <c r="E389" s="4" t="inlineStr">
        <is>
          <t>टिप्पणी (वैकल्पिक)</t>
        </is>
      </c>
      <c r="F389" s="5" t="n"/>
      <c r="G389" s="5" t="n"/>
      <c r="H389" s="5" t="n"/>
    </row>
    <row r="390">
      <c r="A390" s="4" t="inlineStr">
        <is>
          <t>2 - Medium</t>
        </is>
      </c>
      <c r="B390" s="4" t="inlineStr">
        <is>
          <t>Stock</t>
        </is>
      </c>
      <c r="C390" s="4" t="inlineStr">
        <is>
          <t>stock.overStock</t>
        </is>
      </c>
      <c r="D390" s="4" t="inlineStr">
        <is>
          <t>That is more than the {{qty}} in stock.</t>
        </is>
      </c>
      <c r="E390" s="4" t="inlineStr">
        <is>
          <t>यह स्टॉक में मौजूद {{qty}} से अधिक है।</t>
        </is>
      </c>
      <c r="F390" s="5" t="n"/>
      <c r="G390" s="5" t="n"/>
      <c r="H390" s="5" t="n"/>
    </row>
    <row r="391">
      <c r="A391" s="4" t="inlineStr">
        <is>
          <t>2 - Medium</t>
        </is>
      </c>
      <c r="B391" s="4" t="inlineStr">
        <is>
          <t>Stock</t>
        </is>
      </c>
      <c r="C391" s="4" t="inlineStr">
        <is>
          <t>stock.pickItem</t>
        </is>
      </c>
      <c r="D391" s="4" t="inlineStr">
        <is>
          <t>Choose an item</t>
        </is>
      </c>
      <c r="E391" s="4" t="inlineStr">
        <is>
          <t>सामान चुनें</t>
        </is>
      </c>
      <c r="F391" s="5" t="n"/>
      <c r="G391" s="5" t="n"/>
      <c r="H391" s="5" t="n"/>
    </row>
    <row r="392">
      <c r="A392" s="4" t="inlineStr">
        <is>
          <t>2 - Medium</t>
        </is>
      </c>
      <c r="B392" s="4" t="inlineStr">
        <is>
          <t>Stock</t>
        </is>
      </c>
      <c r="C392" s="4" t="inlineStr">
        <is>
          <t>stock.purchase</t>
        </is>
      </c>
      <c r="D392" s="4" t="inlineStr">
        <is>
          <t>Purchase</t>
        </is>
      </c>
      <c r="E392" s="4" t="inlineStr">
        <is>
          <t>खरीद</t>
        </is>
      </c>
      <c r="F392" s="5" t="n"/>
      <c r="G392" s="5" t="n"/>
      <c r="H392" s="5" t="n"/>
    </row>
    <row r="393">
      <c r="A393" s="4" t="inlineStr">
        <is>
          <t>2 - Medium</t>
        </is>
      </c>
      <c r="B393" s="4" t="inlineStr">
        <is>
          <t>Stock</t>
        </is>
      </c>
      <c r="C393" s="4" t="inlineStr">
        <is>
          <t>stock.submit</t>
        </is>
      </c>
      <c r="D393" s="4" t="inlineStr">
        <is>
          <t>Save</t>
        </is>
      </c>
      <c r="E393" s="4" t="inlineStr">
        <is>
          <t>सहेजें</t>
        </is>
      </c>
      <c r="F393" s="5" t="n"/>
      <c r="G393" s="5" t="n"/>
      <c r="H393" s="5" t="n"/>
    </row>
    <row r="394">
      <c r="A394" s="4" t="inlineStr">
        <is>
          <t>2 - Medium</t>
        </is>
      </c>
      <c r="B394" s="4" t="inlineStr">
        <is>
          <t>Stock</t>
        </is>
      </c>
      <c r="C394" s="4" t="inlineStr">
        <is>
          <t>stock.title</t>
        </is>
      </c>
      <c r="D394" s="4" t="inlineStr">
        <is>
          <t>Stock in and out</t>
        </is>
      </c>
      <c r="E394" s="4" t="inlineStr">
        <is>
          <t>स्टॉक आवक और जावक</t>
        </is>
      </c>
      <c r="F394" s="5" t="n"/>
      <c r="G394" s="5" t="n"/>
      <c r="H394" s="5" t="n"/>
    </row>
    <row r="395">
      <c r="A395" s="4" t="inlineStr">
        <is>
          <t>2 - Medium</t>
        </is>
      </c>
      <c r="B395" s="4" t="inlineStr">
        <is>
          <t>Stock</t>
        </is>
      </c>
      <c r="C395" s="4" t="inlineStr">
        <is>
          <t>stock.wastage</t>
        </is>
      </c>
      <c r="D395" s="4" t="inlineStr">
        <is>
          <t>Wastage</t>
        </is>
      </c>
      <c r="E395" s="4" t="inlineStr">
        <is>
          <t>खराब माल</t>
        </is>
      </c>
      <c r="F395" s="5" t="n"/>
      <c r="G395" s="5" t="n"/>
      <c r="H395" s="5" t="n"/>
    </row>
    <row r="396">
      <c r="A396" s="4" t="inlineStr">
        <is>
          <t>2 - Medium</t>
        </is>
      </c>
      <c r="B396" s="4" t="inlineStr">
        <is>
          <t>Sync issues</t>
        </is>
      </c>
      <c r="C396" s="4" t="inlineStr">
        <is>
          <t>syncIssues.addAsDue</t>
        </is>
      </c>
      <c r="D396" s="4" t="inlineStr">
        <is>
          <t>Add as due</t>
        </is>
      </c>
      <c r="E396" s="4" t="inlineStr">
        <is>
          <t>उधार में जोड़ें</t>
        </is>
      </c>
      <c r="F396" s="5" t="n"/>
      <c r="G396" s="5" t="n"/>
      <c r="H396" s="5" t="n"/>
    </row>
    <row r="397">
      <c r="A397" s="4" t="inlineStr">
        <is>
          <t>2 - Medium</t>
        </is>
      </c>
      <c r="B397" s="4" t="inlineStr">
        <is>
          <t>Sync issues</t>
        </is>
      </c>
      <c r="C397" s="4" t="inlineStr">
        <is>
          <t>syncIssues.dismiss</t>
        </is>
      </c>
      <c r="D397" s="4" t="inlineStr">
        <is>
          <t>Dismiss</t>
        </is>
      </c>
      <c r="E397" s="4" t="inlineStr">
        <is>
          <t>खारिज करें</t>
        </is>
      </c>
      <c r="F397" s="5" t="n"/>
      <c r="G397" s="5" t="n"/>
      <c r="H397" s="5" t="n"/>
    </row>
    <row r="398">
      <c r="A398" s="4" t="inlineStr">
        <is>
          <t>2 - Medium</t>
        </is>
      </c>
      <c r="B398" s="4" t="inlineStr">
        <is>
          <t>Sync issues</t>
        </is>
      </c>
      <c r="C398" s="4" t="inlineStr">
        <is>
          <t>syncIssues.empty</t>
        </is>
      </c>
      <c r="D398" s="4" t="inlineStr">
        <is>
          <t>No sync issues.</t>
        </is>
      </c>
      <c r="E398" s="4" t="inlineStr">
        <is>
          <t>कोई सिंक समस्या नहीं।</t>
        </is>
      </c>
      <c r="F398" s="5" t="n"/>
      <c r="G398" s="5" t="n"/>
      <c r="H398" s="5" t="n"/>
    </row>
    <row r="399">
      <c r="A399" s="4" t="inlineStr">
        <is>
          <t>2 - Medium</t>
        </is>
      </c>
      <c r="B399" s="4" t="inlineStr">
        <is>
          <t>Sync issues</t>
        </is>
      </c>
      <c r="C399" s="4" t="inlineStr">
        <is>
          <t>syncIssues.kind.due_overcollected</t>
        </is>
      </c>
      <c r="D399" s="4" t="inlineStr">
        <is>
          <t>Collected {{amount}} more than the customer owed. Refund it or keep it as an advance.</t>
        </is>
      </c>
      <c r="E399" s="4" t="inlineStr">
        <is>
          <t>ग्राहक के बकाया से {{amount}} अधिक लिया गया। इसे वापस करें या अग्रिम के रूप में रखें।</t>
        </is>
      </c>
      <c r="F399" s="5" t="n"/>
      <c r="G399" s="5" t="n"/>
      <c r="H399" s="5" t="n"/>
    </row>
    <row r="400">
      <c r="A400" s="4" t="inlineStr">
        <is>
          <t>2 - Medium</t>
        </is>
      </c>
      <c r="B400" s="4" t="inlineStr">
        <is>
          <t>Sync issues</t>
        </is>
      </c>
      <c r="C400" s="4" t="inlineStr">
        <is>
          <t>syncIssues.kind.rebooked_closed_day</t>
        </is>
      </c>
      <c r="D400" s="4" t="inlineStr">
        <is>
          <t>Made on {{from}}, which was already closed, so it was added to {{to}}.</t>
        </is>
      </c>
      <c r="E400" s="4" t="inlineStr">
        <is>
          <t>{{from}} को बनाया गया था, जो पहले ही बंद हो चुका था, इसलिए इसे {{to}} में जोड़ा गया।</t>
        </is>
      </c>
      <c r="F400" s="5" t="n"/>
      <c r="G400" s="5" t="n"/>
      <c r="H400" s="5" t="n"/>
    </row>
    <row r="401">
      <c r="A401" s="4" t="inlineStr">
        <is>
          <t>2 - Medium</t>
        </is>
      </c>
      <c r="B401" s="4" t="inlineStr">
        <is>
          <t>Sync issues</t>
        </is>
      </c>
      <c r="C401" s="4" t="inlineStr">
        <is>
          <t>syncIssues.kind.redeem_shortfall</t>
        </is>
      </c>
      <c r="D401" s="4" t="inlineStr">
        <is>
          <t>Redeemed points that were not there; {{amount}} was not paid.</t>
        </is>
      </c>
      <c r="E401" s="4" t="inlineStr">
        <is>
          <t>ऐसे पॉइंट भुनाए गए जो थे ही नहीं; {{amount}} का भुगतान नहीं हुआ।</t>
        </is>
      </c>
      <c r="F401" s="5" t="n"/>
      <c r="G401" s="5" t="n"/>
      <c r="H401" s="5" t="n"/>
    </row>
    <row r="402">
      <c r="A402" s="4" t="inlineStr">
        <is>
          <t>2 - Medium</t>
        </is>
      </c>
      <c r="B402" s="4" t="inlineStr">
        <is>
          <t>Sync issues</t>
        </is>
      </c>
      <c r="C402" s="4" t="inlineStr">
        <is>
          <t>syncIssues.kind.time_clamped</t>
        </is>
      </c>
      <c r="D402" s="4" t="inlineStr">
        <is>
          <t>The device clock was wrong; the sale was given the nearest allowed time.</t>
        </is>
      </c>
      <c r="E402" s="4" t="inlineStr">
        <is>
          <t>डिवाइस की घड़ी गलत थी; बिक्री को निकटतम अनुमत समय दिया गया।</t>
        </is>
      </c>
      <c r="F402" s="5" t="n"/>
      <c r="G402" s="5" t="n"/>
      <c r="H402" s="5" t="n"/>
    </row>
    <row r="403">
      <c r="A403" s="4" t="inlineStr">
        <is>
          <t>3 - Low</t>
        </is>
      </c>
      <c r="B403" s="4" t="inlineStr">
        <is>
          <t>Coming soon</t>
        </is>
      </c>
      <c r="C403" s="4" t="inlineStr">
        <is>
          <t>soon.body</t>
        </is>
      </c>
      <c r="D403" s="4" t="inlineStr">
        <is>
          <t>This screen arrives in a later stage. Dashboards are still available in the old console.</t>
        </is>
      </c>
      <c r="E403" s="4" t="inlineStr">
        <is>
          <t>यह स्क्रीन बाद के चरण में आएगी। डैशबोर्ड अभी पुराने कंसोल में उपलब्ध हैं।</t>
        </is>
      </c>
      <c r="F403" s="5" t="n"/>
      <c r="G403" s="5" t="n"/>
      <c r="H403" s="5" t="n"/>
    </row>
    <row r="404">
      <c r="A404" s="4" t="inlineStr">
        <is>
          <t>3 - Low</t>
        </is>
      </c>
      <c r="B404" s="4" t="inlineStr">
        <is>
          <t>Coming soon</t>
        </is>
      </c>
      <c r="C404" s="4" t="inlineStr">
        <is>
          <t>soon.title</t>
        </is>
      </c>
      <c r="D404" s="4" t="inlineStr">
        <is>
          <t>Coming soon</t>
        </is>
      </c>
      <c r="E404" s="4" t="inlineStr">
        <is>
          <t>जल्द आ रहा है</t>
        </is>
      </c>
      <c r="F404" s="5" t="n"/>
      <c r="G404" s="5" t="n"/>
      <c r="H404" s="5" t="n"/>
    </row>
    <row r="405">
      <c r="A405" s="4" t="inlineStr">
        <is>
          <t>3 - Low</t>
        </is>
      </c>
      <c r="B405" s="4" t="inlineStr">
        <is>
          <t>Danger zone</t>
        </is>
      </c>
      <c r="C405" s="4" t="inlineStr">
        <is>
          <t>danger.body</t>
        </is>
      </c>
      <c r="D405" s="4" t="inlineStr">
        <is>
          <t>Delete all bills, customers and loyalty points for this shop. This cannot be undone.</t>
        </is>
      </c>
      <c r="E405" s="4" t="inlineStr">
        <is>
          <t>इस दुकान के सभी बिल, ग्राहक और लॉयल्टी पॉइंट्स मिटाएं। यह वापस नहीं हो सकता।</t>
        </is>
      </c>
      <c r="F405" s="5" t="n"/>
      <c r="G405" s="5" t="n"/>
      <c r="H405" s="5" t="n"/>
    </row>
    <row r="406">
      <c r="A406" s="4" t="inlineStr">
        <is>
          <t>3 - Low</t>
        </is>
      </c>
      <c r="B406" s="4" t="inlineStr">
        <is>
          <t>Danger zone</t>
        </is>
      </c>
      <c r="C406" s="4" t="inlineStr">
        <is>
          <t>danger.clear</t>
        </is>
      </c>
      <c r="D406" s="4" t="inlineStr">
        <is>
          <t>Clear all data</t>
        </is>
      </c>
      <c r="E406" s="4" t="inlineStr">
        <is>
          <t>सारा डेटा मिटाएं</t>
        </is>
      </c>
      <c r="F406" s="5" t="n"/>
      <c r="G406" s="5" t="n"/>
      <c r="H406" s="5" t="n"/>
    </row>
    <row r="407">
      <c r="A407" s="4" t="inlineStr">
        <is>
          <t>3 - Low</t>
        </is>
      </c>
      <c r="B407" s="4" t="inlineStr">
        <is>
          <t>Danger zone</t>
        </is>
      </c>
      <c r="C407" s="4" t="inlineStr">
        <is>
          <t>danger.confirm</t>
        </is>
      </c>
      <c r="D407" s="4" t="inlineStr">
        <is>
          <t>Delete everything</t>
        </is>
      </c>
      <c r="E407" s="4" t="inlineStr">
        <is>
          <t>सब कुछ मिटाएं</t>
        </is>
      </c>
      <c r="F407" s="5" t="n"/>
      <c r="G407" s="5" t="n"/>
      <c r="H407" s="5" t="n"/>
    </row>
    <row r="408">
      <c r="A408" s="4" t="inlineStr">
        <is>
          <t>3 - Low</t>
        </is>
      </c>
      <c r="B408" s="4" t="inlineStr">
        <is>
          <t>Danger zone</t>
        </is>
      </c>
      <c r="C408" s="4" t="inlineStr">
        <is>
          <t>danger.done</t>
        </is>
      </c>
      <c r="D408" s="4" t="inlineStr">
        <is>
          <t>Deleted {{bills}} bills, {{customers}} customers and {{points}} points records.</t>
        </is>
      </c>
      <c r="E408" s="4" t="inlineStr">
        <is>
          <t>{{bills}} बिल, {{customers}} ग्राहक और {{points}} पॉइंट्स रिकॉर्ड मिटाए गए।</t>
        </is>
      </c>
      <c r="F408" s="5" t="n"/>
      <c r="G408" s="5" t="n"/>
      <c r="H408" s="5" t="n"/>
    </row>
    <row r="409">
      <c r="A409" s="4" t="inlineStr">
        <is>
          <t>3 - Low</t>
        </is>
      </c>
      <c r="B409" s="4" t="inlineStr">
        <is>
          <t>Danger zone</t>
        </is>
      </c>
      <c r="C409" s="4" t="inlineStr">
        <is>
          <t>danger.keeps</t>
        </is>
      </c>
      <c r="D409" s="4" t="inlineStr">
        <is>
          <t>Your items and stock stay, and so does your staff list. Token numbers start again at 1.</t>
        </is>
      </c>
      <c r="E409" s="4" t="inlineStr">
        <is>
          <t>आपका सामान और स्टॉक रहेगा, स्टाफ की सूची भी। टोकन नंबर फिर से 1 से शुरू होंगे।</t>
        </is>
      </c>
      <c r="F409" s="5" t="n"/>
      <c r="G409" s="5" t="n"/>
      <c r="H409" s="5" t="n"/>
    </row>
    <row r="410">
      <c r="A410" s="4" t="inlineStr">
        <is>
          <t>3 - Low</t>
        </is>
      </c>
      <c r="B410" s="4" t="inlineStr">
        <is>
          <t>Danger zone</t>
        </is>
      </c>
      <c r="C410" s="4" t="inlineStr">
        <is>
          <t>danger.title</t>
        </is>
      </c>
      <c r="D410" s="4" t="inlineStr">
        <is>
          <t>Danger zone</t>
        </is>
      </c>
      <c r="E410" s="4" t="inlineStr">
        <is>
          <t>खतरे का क्षेत्र</t>
        </is>
      </c>
      <c r="F410" s="5" t="n"/>
      <c r="G410" s="5" t="n"/>
      <c r="H410" s="5" t="n"/>
    </row>
    <row r="411">
      <c r="A411" s="4" t="inlineStr">
        <is>
          <t>3 - Low</t>
        </is>
      </c>
      <c r="B411" s="4" t="inlineStr">
        <is>
          <t>Danger zone</t>
        </is>
      </c>
      <c r="C411" s="4" t="inlineStr">
        <is>
          <t>danger.typeName</t>
        </is>
      </c>
      <c r="D411" s="4" t="inlineStr">
        <is>
          <t>Type {{name}} to confirm</t>
        </is>
      </c>
      <c r="E411" s="4" t="inlineStr">
        <is>
          <t>पुष्टि के लिए {{name}} टाइप करें</t>
        </is>
      </c>
      <c r="F411" s="5" t="n"/>
      <c r="G411" s="5" t="n"/>
      <c r="H411" s="5" t="n"/>
    </row>
    <row r="412">
      <c r="A412" s="4" t="inlineStr">
        <is>
          <t>3 - Low</t>
        </is>
      </c>
      <c r="B412" s="4" t="inlineStr">
        <is>
          <t>Dashboards</t>
        </is>
      </c>
      <c r="C412" s="4" t="inlineStr">
        <is>
          <t>dash.askedCount</t>
        </is>
      </c>
      <c r="D412" s="4" t="inlineStr">
        <is>
          <t>{{n}} asked</t>
        </is>
      </c>
      <c r="E412" s="4" t="inlineStr">
        <is>
          <t>{{n}} ने मांगा</t>
        </is>
      </c>
      <c r="F412" s="5" t="n"/>
      <c r="G412" s="5" t="n"/>
      <c r="H412" s="5" t="n"/>
    </row>
    <row r="413">
      <c r="A413" s="4" t="inlineStr">
        <is>
          <t>3 - Low</t>
        </is>
      </c>
      <c r="B413" s="4" t="inlineStr">
        <is>
          <t>Dashboards</t>
        </is>
      </c>
      <c r="C413" s="4" t="inlineStr">
        <is>
          <t>dash.billCount</t>
        </is>
      </c>
      <c r="D413" s="4" t="inlineStr">
        <is>
          <t>Completed bills</t>
        </is>
      </c>
      <c r="E413" s="4" t="inlineStr">
        <is>
          <t>पूरे हुए बिल</t>
        </is>
      </c>
      <c r="F413" s="5" t="n"/>
      <c r="G413" s="5" t="n"/>
      <c r="H413" s="5" t="n"/>
    </row>
    <row r="414">
      <c r="A414" s="4" t="inlineStr">
        <is>
          <t>3 - Low</t>
        </is>
      </c>
      <c r="B414" s="4" t="inlineStr">
        <is>
          <t>Dashboards</t>
        </is>
      </c>
      <c r="C414" s="4" t="inlineStr">
        <is>
          <t>dash.collected</t>
        </is>
      </c>
      <c r="D414" s="4" t="inlineStr">
        <is>
          <t>Money collected</t>
        </is>
      </c>
      <c r="E414" s="4" t="inlineStr">
        <is>
          <t>कुल वसूली</t>
        </is>
      </c>
      <c r="F414" s="5" t="n"/>
      <c r="G414" s="5" t="n"/>
      <c r="H414" s="5" t="n"/>
    </row>
    <row r="415">
      <c r="A415" s="4" t="inlineStr">
        <is>
          <t>3 - Low</t>
        </is>
      </c>
      <c r="B415" s="4" t="inlineStr">
        <is>
          <t>Dashboards</t>
        </is>
      </c>
      <c r="C415" s="4" t="inlineStr">
        <is>
          <t>dash.cost</t>
        </is>
      </c>
      <c r="D415" s="4" t="inlineStr">
        <is>
          <t>Cost</t>
        </is>
      </c>
      <c r="E415" s="4" t="inlineStr">
        <is>
          <t>लागत</t>
        </is>
      </c>
      <c r="F415" s="5" t="n"/>
      <c r="G415" s="5" t="n"/>
      <c r="H415" s="5" t="n"/>
    </row>
    <row r="416">
      <c r="A416" s="4" t="inlineStr">
        <is>
          <t>3 - Low</t>
        </is>
      </c>
      <c r="B416" s="4" t="inlineStr">
        <is>
          <t>Dashboards</t>
        </is>
      </c>
      <c r="C416" s="4" t="inlineStr">
        <is>
          <t>dash.empty</t>
        </is>
      </c>
      <c r="D416" s="4" t="inlineStr">
        <is>
          <t>Nothing in this period.</t>
        </is>
      </c>
      <c r="E416" s="4" t="inlineStr">
        <is>
          <t>इस अवधि में कुछ नहीं।</t>
        </is>
      </c>
      <c r="F416" s="5" t="n"/>
      <c r="G416" s="5" t="n"/>
      <c r="H416" s="5" t="n"/>
    </row>
    <row r="417">
      <c r="A417" s="4" t="inlineStr">
        <is>
          <t>3 - Low</t>
        </is>
      </c>
      <c r="B417" s="4" t="inlineStr">
        <is>
          <t>Dashboards</t>
        </is>
      </c>
      <c r="C417" s="4" t="inlineStr">
        <is>
          <t>dash.loading</t>
        </is>
      </c>
      <c r="D417" s="4" t="inlineStr">
        <is>
          <t>Loading…</t>
        </is>
      </c>
      <c r="E417" s="4" t="inlineStr">
        <is>
          <t>लोड हो रहा है…</t>
        </is>
      </c>
      <c r="F417" s="5" t="n"/>
      <c r="G417" s="5" t="n"/>
      <c r="H417" s="5" t="n"/>
    </row>
    <row r="418">
      <c r="A418" s="4" t="inlineStr">
        <is>
          <t>3 - Low</t>
        </is>
      </c>
      <c r="B418" s="4" t="inlineStr">
        <is>
          <t>Dashboards</t>
        </is>
      </c>
      <c r="C418" s="4" t="inlineStr">
        <is>
          <t>dash.margin</t>
        </is>
      </c>
      <c r="D418" s="4" t="inlineStr">
        <is>
          <t>Margin</t>
        </is>
      </c>
      <c r="E418" s="4" t="inlineStr">
        <is>
          <t>मार्जिन</t>
        </is>
      </c>
      <c r="F418" s="5" t="n"/>
      <c r="G418" s="5" t="n"/>
      <c r="H418" s="5" t="n"/>
    </row>
    <row r="419">
      <c r="A419" s="4" t="inlineStr">
        <is>
          <t>3 - Low</t>
        </is>
      </c>
      <c r="B419" s="4" t="inlineStr">
        <is>
          <t>Dashboards</t>
        </is>
      </c>
      <c r="C419" s="4" t="inlineStr">
        <is>
          <t>dash.pairCount</t>
        </is>
      </c>
      <c r="D419" s="4" t="inlineStr">
        <is>
          <t>{{n}} bills</t>
        </is>
      </c>
      <c r="E419" s="4" t="inlineStr">
        <is>
          <t>{{n}} बिल</t>
        </is>
      </c>
      <c r="F419" s="5" t="n"/>
      <c r="G419" s="5" t="n"/>
      <c r="H419" s="5" t="n"/>
    </row>
    <row r="420">
      <c r="A420" s="4" t="inlineStr">
        <is>
          <t>3 - Low</t>
        </is>
      </c>
      <c r="B420" s="4" t="inlineStr">
        <is>
          <t>Dashboards</t>
        </is>
      </c>
      <c r="C420" s="4" t="inlineStr">
        <is>
          <t>dash.profit</t>
        </is>
      </c>
      <c r="D420" s="4" t="inlineStr">
        <is>
          <t>Profit</t>
        </is>
      </c>
      <c r="E420" s="4" t="inlineStr">
        <is>
          <t>मुनाफ़ा</t>
        </is>
      </c>
      <c r="F420" s="5" t="n"/>
      <c r="G420" s="5" t="n"/>
      <c r="H420" s="5" t="n"/>
    </row>
    <row r="421">
      <c r="A421" s="4" t="inlineStr">
        <is>
          <t>3 - Low</t>
        </is>
      </c>
      <c r="B421" s="4" t="inlineStr">
        <is>
          <t>Dashboards</t>
        </is>
      </c>
      <c r="C421" s="4" t="inlineStr">
        <is>
          <t>dash.requests</t>
        </is>
      </c>
      <c r="D421" s="4" t="inlineStr">
        <is>
          <t>Asked for, not stocked</t>
        </is>
      </c>
      <c r="E421" s="4" t="inlineStr">
        <is>
          <t>मांगा गया, स्टॉक में नहीं</t>
        </is>
      </c>
      <c r="F421" s="5" t="n"/>
      <c r="G421" s="5" t="n"/>
      <c r="H421" s="5" t="n"/>
    </row>
    <row r="422">
      <c r="A422" s="4" t="inlineStr">
        <is>
          <t>3 - Low</t>
        </is>
      </c>
      <c r="B422" s="4" t="inlineStr">
        <is>
          <t>Dashboards</t>
        </is>
      </c>
      <c r="C422" s="4" t="inlineStr">
        <is>
          <t>dash.requestsSub</t>
        </is>
      </c>
      <c r="D422" s="4" t="inlineStr">
        <is>
          <t>What customers wanted that you do not carry</t>
        </is>
      </c>
      <c r="E422" s="4" t="inlineStr">
        <is>
          <t>ग्राहक जो चाहते थे पर आपके पास नहीं है</t>
        </is>
      </c>
      <c r="F422" s="5" t="n"/>
      <c r="G422" s="5" t="n"/>
      <c r="H422" s="5" t="n"/>
    </row>
    <row r="423">
      <c r="A423" s="4" t="inlineStr">
        <is>
          <t>3 - Low</t>
        </is>
      </c>
      <c r="B423" s="4" t="inlineStr">
        <is>
          <t>Dashboards</t>
        </is>
      </c>
      <c r="C423" s="4" t="inlineStr">
        <is>
          <t>dash.split</t>
        </is>
      </c>
      <c r="D423" s="4" t="inlineStr">
        <is>
          <t>By payment mode</t>
        </is>
      </c>
      <c r="E423" s="4" t="inlineStr">
        <is>
          <t>भुगतान के तरीके से</t>
        </is>
      </c>
      <c r="F423" s="5" t="n"/>
      <c r="G423" s="5" t="n"/>
      <c r="H423" s="5" t="n"/>
    </row>
    <row r="424">
      <c r="A424" s="4" t="inlineStr">
        <is>
          <t>3 - Low</t>
        </is>
      </c>
      <c r="B424" s="4" t="inlineStr">
        <is>
          <t>Dashboards</t>
        </is>
      </c>
      <c r="C424" s="4" t="inlineStr">
        <is>
          <t>dash.splitNote</t>
        </is>
      </c>
      <c r="D424" s="4" t="inlineStr">
        <is>
          <t>Includes dues received; credit shows what is still unpaid</t>
        </is>
      </c>
      <c r="E424" s="4" t="inlineStr">
        <is>
          <t>इसमें मिला हुआ बकाया शामिल है; उधार में वही दिखता है जो अभी बाकी है।</t>
        </is>
      </c>
      <c r="F424" s="5" t="n"/>
      <c r="G424" s="5" t="n"/>
      <c r="H424" s="5" t="n"/>
    </row>
    <row r="425">
      <c r="A425" s="4" t="inlineStr">
        <is>
          <t>3 - Low</t>
        </is>
      </c>
      <c r="B425" s="4" t="inlineStr">
        <is>
          <t>Dashboards</t>
        </is>
      </c>
      <c r="C425" s="4" t="inlineStr">
        <is>
          <t>dash.title</t>
        </is>
      </c>
      <c r="D425" s="4" t="inlineStr">
        <is>
          <t>Dashboards</t>
        </is>
      </c>
      <c r="E425" s="4" t="inlineStr">
        <is>
          <t>डैशबोर्ड</t>
        </is>
      </c>
      <c r="F425" s="5" t="n"/>
      <c r="G425" s="5" t="n"/>
      <c r="H425" s="5" t="n"/>
    </row>
    <row r="426">
      <c r="A426" s="4" t="inlineStr">
        <is>
          <t>3 - Low</t>
        </is>
      </c>
      <c r="B426" s="4" t="inlineStr">
        <is>
          <t>Dashboards</t>
        </is>
      </c>
      <c r="C426" s="4" t="inlineStr">
        <is>
          <t>dash.together</t>
        </is>
      </c>
      <c r="D426" s="4" t="inlineStr">
        <is>
          <t>Bought together</t>
        </is>
      </c>
      <c r="E426" s="4" t="inlineStr">
        <is>
          <t>साथ में खरीदे गए</t>
        </is>
      </c>
      <c r="F426" s="5" t="n"/>
      <c r="G426" s="5" t="n"/>
      <c r="H426" s="5" t="n"/>
    </row>
    <row r="427">
      <c r="A427" s="4" t="inlineStr">
        <is>
          <t>3 - Low</t>
        </is>
      </c>
      <c r="B427" s="4" t="inlineStr">
        <is>
          <t>Dashboards</t>
        </is>
      </c>
      <c r="C427" s="4" t="inlineStr">
        <is>
          <t>dash.togetherSub</t>
        </is>
      </c>
      <c r="D427" s="4" t="inlineStr">
        <is>
          <t>Pairs seen 3 or more times</t>
        </is>
      </c>
      <c r="E427" s="4" t="inlineStr">
        <is>
          <t>3 या ज़्यादा बिलों में साथ</t>
        </is>
      </c>
      <c r="F427" s="5" t="n"/>
      <c r="G427" s="5" t="n"/>
      <c r="H427" s="5" t="n"/>
    </row>
    <row r="428">
      <c r="A428" s="4" t="inlineStr">
        <is>
          <t>3 - Low</t>
        </is>
      </c>
      <c r="B428" s="4" t="inlineStr">
        <is>
          <t>Dashboards</t>
        </is>
      </c>
      <c r="C428" s="4" t="inlineStr">
        <is>
          <t>dash.topItems</t>
        </is>
      </c>
      <c r="D428" s="4" t="inlineStr">
        <is>
          <t>Top items</t>
        </is>
      </c>
      <c r="E428" s="4" t="inlineStr">
        <is>
          <t>सबसे ज़्यादा बिकने वाले</t>
        </is>
      </c>
      <c r="F428" s="5" t="n"/>
      <c r="G428" s="5" t="n"/>
      <c r="H428" s="5" t="n"/>
    </row>
    <row r="429">
      <c r="A429" s="4" t="inlineStr">
        <is>
          <t>3 - Low</t>
        </is>
      </c>
      <c r="B429" s="4" t="inlineStr">
        <is>
          <t>Dashboards</t>
        </is>
      </c>
      <c r="C429" s="4" t="inlineStr">
        <is>
          <t>dash.topItemsSub</t>
        </is>
      </c>
      <c r="D429" s="4" t="inlineStr">
        <is>
          <t>By sales value. Shows quantity · sales · margin.</t>
        </is>
      </c>
      <c r="E429" s="4" t="inlineStr">
        <is>
          <t>बिक्री मूल्य के हिसाब से; मात्रा · बिक्री · मार्जिन दिखाता है।</t>
        </is>
      </c>
      <c r="F429" s="5" t="n"/>
      <c r="G429" s="5" t="n"/>
      <c r="H429" s="5" t="n"/>
    </row>
    <row r="430">
      <c r="A430" s="4" t="inlineStr">
        <is>
          <t>3 - Low</t>
        </is>
      </c>
      <c r="B430" s="4" t="inlineStr">
        <is>
          <t>Dashboards</t>
        </is>
      </c>
      <c r="C430" s="4" t="inlineStr">
        <is>
          <t>dash.uncosted</t>
        </is>
      </c>
      <c r="D430" s="4" t="inlineStr">
        <is>
          <t>{{n}} sold lines had no purchase cost and are left out of profit.</t>
        </is>
      </c>
      <c r="E430" s="4" t="inlineStr">
        <is>
          <t>{{n}} बिकी लाइनों की खरीद लागत नहीं थी, इसलिए वे मुनाफ़े में शामिल नहीं हैं।</t>
        </is>
      </c>
      <c r="F430" s="5" t="n"/>
      <c r="G430" s="5" t="n"/>
      <c r="H430" s="5" t="n"/>
    </row>
    <row r="431">
      <c r="A431" s="4" t="inlineStr">
        <is>
          <t>3 - Low</t>
        </is>
      </c>
      <c r="B431" s="4" t="inlineStr">
        <is>
          <t>Dashboards</t>
        </is>
      </c>
      <c r="C431" s="4" t="inlineStr">
        <is>
          <t>dash.voided</t>
        </is>
      </c>
      <c r="D431" s="4" t="inlineStr">
        <is>
          <t>{{n}} voided · {{amount}}</t>
        </is>
      </c>
      <c r="E431" s="4" t="inlineStr">
        <is>
          <t>{{n}} रद्द · {{amount}}</t>
        </is>
      </c>
      <c r="F431" s="5" t="n"/>
      <c r="G431" s="5" t="n"/>
      <c r="H431" s="5" t="n"/>
    </row>
    <row r="432">
      <c r="A432" s="4" t="inlineStr">
        <is>
          <t>3 - Low</t>
        </is>
      </c>
      <c r="B432" s="4" t="inlineStr">
        <is>
          <t>Platform owner console</t>
        </is>
      </c>
      <c r="C432" s="4" t="inlineStr">
        <is>
          <t>owner.active</t>
        </is>
      </c>
      <c r="D432" s="4" t="inlineStr">
        <is>
          <t>Active</t>
        </is>
      </c>
      <c r="E432" s="4" t="inlineStr">
        <is>
          <t>सक्रिय</t>
        </is>
      </c>
      <c r="F432" s="5" t="n"/>
      <c r="G432" s="5" t="n"/>
      <c r="H432" s="5" t="n"/>
    </row>
    <row r="433">
      <c r="A433" s="4" t="inlineStr">
        <is>
          <t>3 - Low</t>
        </is>
      </c>
      <c r="B433" s="4" t="inlineStr">
        <is>
          <t>Platform owner console</t>
        </is>
      </c>
      <c r="C433" s="4" t="inlineStr">
        <is>
          <t>owner.add</t>
        </is>
      </c>
      <c r="D433" s="4" t="inlineStr">
        <is>
          <t>Add shop</t>
        </is>
      </c>
      <c r="E433" s="4" t="inlineStr">
        <is>
          <t>दुकान जोड़ें</t>
        </is>
      </c>
      <c r="F433" s="5" t="n"/>
      <c r="G433" s="5" t="n"/>
      <c r="H433" s="5" t="n"/>
    </row>
    <row r="434">
      <c r="A434" s="4" t="inlineStr">
        <is>
          <t>3 - Low</t>
        </is>
      </c>
      <c r="B434" s="4" t="inlineStr">
        <is>
          <t>Platform owner console</t>
        </is>
      </c>
      <c r="C434" s="4" t="inlineStr">
        <is>
          <t>owner.address</t>
        </is>
      </c>
      <c r="D434" s="4" t="inlineStr">
        <is>
          <t>Address (optional)</t>
        </is>
      </c>
      <c r="E434" s="4" t="inlineStr">
        <is>
          <t>पता (वैकल्पिक)</t>
        </is>
      </c>
      <c r="F434" s="5" t="n"/>
      <c r="G434" s="5" t="n"/>
      <c r="H434" s="5" t="n"/>
    </row>
    <row r="435">
      <c r="A435" s="4" t="inlineStr">
        <is>
          <t>3 - Low</t>
        </is>
      </c>
      <c r="B435" s="4" t="inlineStr">
        <is>
          <t>Platform owner console</t>
        </is>
      </c>
      <c r="C435" s="4" t="inlineStr">
        <is>
          <t>owner.adminName</t>
        </is>
      </c>
      <c r="D435" s="4" t="inlineStr">
        <is>
          <t>Admin name</t>
        </is>
      </c>
      <c r="E435" s="4" t="inlineStr">
        <is>
          <t>एडमिन का नाम</t>
        </is>
      </c>
      <c r="F435" s="5" t="n"/>
      <c r="G435" s="5" t="n"/>
      <c r="H435" s="5" t="n"/>
    </row>
    <row r="436">
      <c r="A436" s="4" t="inlineStr">
        <is>
          <t>3 - Low</t>
        </is>
      </c>
      <c r="B436" s="4" t="inlineStr">
        <is>
          <t>Platform owner console</t>
        </is>
      </c>
      <c r="C436" s="4" t="inlineStr">
        <is>
          <t>owner.adminNotCreated</t>
        </is>
      </c>
      <c r="D436" s="4" t="inlineStr">
        <is>
          <t>The admin account could not be created. The shop was removed again.</t>
        </is>
      </c>
      <c r="E436" s="4" t="inlineStr">
        <is>
          <t>एडमिन खाता नहीं बन सका। दुकान फिर से हटा दी गई।</t>
        </is>
      </c>
      <c r="F436" s="5" t="n"/>
      <c r="G436" s="5" t="n"/>
      <c r="H436" s="5" t="n"/>
    </row>
    <row r="437">
      <c r="A437" s="4" t="inlineStr">
        <is>
          <t>3 - Low</t>
        </is>
      </c>
      <c r="B437" s="4" t="inlineStr">
        <is>
          <t>Platform owner console</t>
        </is>
      </c>
      <c r="C437" s="4" t="inlineStr">
        <is>
          <t>owner.badEmail</t>
        </is>
      </c>
      <c r="D437" s="4" t="inlineStr">
        <is>
          <t>Enter a valid email.</t>
        </is>
      </c>
      <c r="E437" s="4" t="inlineStr">
        <is>
          <t>सही ईमेल डालें।</t>
        </is>
      </c>
      <c r="F437" s="5" t="n"/>
      <c r="G437" s="5" t="n"/>
      <c r="H437" s="5" t="n"/>
    </row>
    <row r="438">
      <c r="A438" s="4" t="inlineStr">
        <is>
          <t>3 - Low</t>
        </is>
      </c>
      <c r="B438" s="4" t="inlineStr">
        <is>
          <t>Platform owner console</t>
        </is>
      </c>
      <c r="C438" s="4" t="inlineStr">
        <is>
          <t>owner.bansIncomplete</t>
        </is>
      </c>
      <c r="D438" s="4" t="inlineStr">
        <is>
          <t>The shop is suspended, but some staff sign-ins could not be blocked. Try again.</t>
        </is>
      </c>
      <c r="E438" s="4" t="inlineStr">
        <is>
          <t>दुकान निलंबित है, पर कुछ स्टाफ़ के साइन-इन रोके नहीं जा सके। दोबारा कोशिश करें।</t>
        </is>
      </c>
      <c r="F438" s="5" t="n"/>
      <c r="G438" s="5" t="n"/>
      <c r="H438" s="5" t="n"/>
    </row>
    <row r="439">
      <c r="A439" s="4" t="inlineStr">
        <is>
          <t>3 - Low</t>
        </is>
      </c>
      <c r="B439" s="4" t="inlineStr">
        <is>
          <t>Platform owner console</t>
        </is>
      </c>
      <c r="C439" s="4" t="inlineStr">
        <is>
          <t>owner.billsMonth</t>
        </is>
      </c>
      <c r="D439" s="4" t="inlineStr">
        <is>
          <t>{{n}} bills this month</t>
        </is>
      </c>
      <c r="E439" s="4" t="inlineStr">
        <is>
          <t>इस महीने {{n}} बिल</t>
        </is>
      </c>
      <c r="F439" s="5" t="n"/>
      <c r="G439" s="5" t="n"/>
      <c r="H439" s="5" t="n"/>
    </row>
    <row r="440">
      <c r="A440" s="4" t="inlineStr">
        <is>
          <t>3 - Low</t>
        </is>
      </c>
      <c r="B440" s="4" t="inlineStr">
        <is>
          <t>Platform owner console</t>
        </is>
      </c>
      <c r="C440" s="4" t="inlineStr">
        <is>
          <t>owner.cancel</t>
        </is>
      </c>
      <c r="D440" s="4" t="inlineStr">
        <is>
          <t>Cancel</t>
        </is>
      </c>
      <c r="E440" s="4" t="inlineStr">
        <is>
          <t>रद्द करें</t>
        </is>
      </c>
      <c r="F440" s="5" t="n"/>
      <c r="G440" s="5" t="n"/>
      <c r="H440" s="5" t="n"/>
    </row>
    <row r="441">
      <c r="A441" s="4" t="inlineStr">
        <is>
          <t>3 - Low</t>
        </is>
      </c>
      <c r="B441" s="4" t="inlineStr">
        <is>
          <t>Platform owner console</t>
        </is>
      </c>
      <c r="C441" s="4" t="inlineStr">
        <is>
          <t>owner.confirm</t>
        </is>
      </c>
      <c r="D441" s="4" t="inlineStr">
        <is>
          <t>Yes, do it</t>
        </is>
      </c>
      <c r="E441" s="4" t="inlineStr">
        <is>
          <t>हाँ, करें</t>
        </is>
      </c>
      <c r="F441" s="5" t="n"/>
      <c r="G441" s="5" t="n"/>
      <c r="H441" s="5" t="n"/>
    </row>
    <row r="442">
      <c r="A442" s="4" t="inlineStr">
        <is>
          <t>3 - Low</t>
        </is>
      </c>
      <c r="B442" s="4" t="inlineStr">
        <is>
          <t>Platform owner console</t>
        </is>
      </c>
      <c r="C442" s="4" t="inlineStr">
        <is>
          <t>owner.confirmReinstate</t>
        </is>
      </c>
      <c r="D442" s="4" t="inlineStr">
        <is>
          <t>Reinstate {{vendor}}?</t>
        </is>
      </c>
      <c r="E442" s="4" t="inlineStr">
        <is>
          <t>{{vendor}} को बहाल करें?</t>
        </is>
      </c>
      <c r="F442" s="5" t="n"/>
      <c r="G442" s="5" t="n"/>
      <c r="H442" s="5" t="n"/>
    </row>
    <row r="443">
      <c r="A443" s="4" t="inlineStr">
        <is>
          <t>3 - Low</t>
        </is>
      </c>
      <c r="B443" s="4" t="inlineStr">
        <is>
          <t>Platform owner console</t>
        </is>
      </c>
      <c r="C443" s="4" t="inlineStr">
        <is>
          <t>owner.confirmSuspend</t>
        </is>
      </c>
      <c r="D443" s="4" t="inlineStr">
        <is>
          <t>Suspend {{vendor}}? Its staff will be signed out and cannot record or bill until reinstated.</t>
        </is>
      </c>
      <c r="E443" s="4" t="inlineStr">
        <is>
          <t>{{vendor}} को निलंबित करें? इसका स्टाफ़ साइन-आउट हो जाएगा और बहाली तक दर्ज या बिल नहीं कर पाएगा।</t>
        </is>
      </c>
      <c r="F443" s="5" t="n"/>
      <c r="G443" s="5" t="n"/>
      <c r="H443" s="5" t="n"/>
    </row>
    <row r="444">
      <c r="A444" s="4" t="inlineStr">
        <is>
          <t>3 - Low</t>
        </is>
      </c>
      <c r="B444" s="4" t="inlineStr">
        <is>
          <t>Platform owner console</t>
        </is>
      </c>
      <c r="C444" s="4" t="inlineStr">
        <is>
          <t>owner.created</t>
        </is>
      </c>
      <c r="D444" s="4" t="inlineStr">
        <is>
          <t>{{vendor}} created. {{email}} must change the password on first sign-in.</t>
        </is>
      </c>
      <c r="E444" s="4" t="inlineStr">
        <is>
          <t>{{vendor}} बन गई। {{email}} को पहली बार साइन-इन पर पासवर्ड बदलना होगा।</t>
        </is>
      </c>
      <c r="F444" s="5" t="n"/>
      <c r="G444" s="5" t="n"/>
      <c r="H444" s="5" t="n"/>
    </row>
    <row r="445">
      <c r="A445" s="4" t="inlineStr">
        <is>
          <t>3 - Low</t>
        </is>
      </c>
      <c r="B445" s="4" t="inlineStr">
        <is>
          <t>Platform owner console</t>
        </is>
      </c>
      <c r="C445" s="4" t="inlineStr">
        <is>
          <t>owner.email</t>
        </is>
      </c>
      <c r="D445" s="4" t="inlineStr">
        <is>
          <t>Admin email</t>
        </is>
      </c>
      <c r="E445" s="4" t="inlineStr">
        <is>
          <t>एडमिन ईमेल</t>
        </is>
      </c>
      <c r="F445" s="5" t="n"/>
      <c r="G445" s="5" t="n"/>
      <c r="H445" s="5" t="n"/>
    </row>
    <row r="446">
      <c r="A446" s="4" t="inlineStr">
        <is>
          <t>3 - Low</t>
        </is>
      </c>
      <c r="B446" s="4" t="inlineStr">
        <is>
          <t>Platform owner console</t>
        </is>
      </c>
      <c r="C446" s="4" t="inlineStr">
        <is>
          <t>owner.empty</t>
        </is>
      </c>
      <c r="D446" s="4" t="inlineStr">
        <is>
          <t>No shops yet.</t>
        </is>
      </c>
      <c r="E446" s="4" t="inlineStr">
        <is>
          <t>अभी कोई दुकान नहीं।</t>
        </is>
      </c>
      <c r="F446" s="5" t="n"/>
      <c r="G446" s="5" t="n"/>
      <c r="H446" s="5" t="n"/>
    </row>
    <row r="447">
      <c r="A447" s="4" t="inlineStr">
        <is>
          <t>3 - Low</t>
        </is>
      </c>
      <c r="B447" s="4" t="inlineStr">
        <is>
          <t>Platform owner console</t>
        </is>
      </c>
      <c r="C447" s="4" t="inlineStr">
        <is>
          <t>owner.lastBill</t>
        </is>
      </c>
      <c r="D447" s="4" t="inlineStr">
        <is>
          <t>Last bill</t>
        </is>
      </c>
      <c r="E447" s="4" t="inlineStr">
        <is>
          <t>आख़िरी बिल</t>
        </is>
      </c>
      <c r="F447" s="5" t="n"/>
      <c r="G447" s="5" t="n"/>
      <c r="H447" s="5" t="n"/>
    </row>
    <row r="448">
      <c r="A448" s="4" t="inlineStr">
        <is>
          <t>3 - Low</t>
        </is>
      </c>
      <c r="B448" s="4" t="inlineStr">
        <is>
          <t>Platform owner console</t>
        </is>
      </c>
      <c r="C448" s="4" t="inlineStr">
        <is>
          <t>owner.loading</t>
        </is>
      </c>
      <c r="D448" s="4" t="inlineStr">
        <is>
          <t>Loading…</t>
        </is>
      </c>
      <c r="E448" s="4" t="inlineStr">
        <is>
          <t>लोड हो रहा है…</t>
        </is>
      </c>
      <c r="F448" s="5" t="n"/>
      <c r="G448" s="5" t="n"/>
      <c r="H448" s="5" t="n"/>
    </row>
    <row r="449">
      <c r="A449" s="4" t="inlineStr">
        <is>
          <t>3 - Low</t>
        </is>
      </c>
      <c r="B449" s="4" t="inlineStr">
        <is>
          <t>Platform owner console</t>
        </is>
      </c>
      <c r="C449" s="4" t="inlineStr">
        <is>
          <t>owner.never</t>
        </is>
      </c>
      <c r="D449" s="4" t="inlineStr">
        <is>
          <t>No bills yet</t>
        </is>
      </c>
      <c r="E449" s="4" t="inlineStr">
        <is>
          <t>अभी कोई बिल नहीं</t>
        </is>
      </c>
      <c r="F449" s="5" t="n"/>
      <c r="G449" s="5" t="n"/>
      <c r="H449" s="5" t="n"/>
    </row>
    <row r="450">
      <c r="A450" s="4" t="inlineStr">
        <is>
          <t>3 - Low</t>
        </is>
      </c>
      <c r="B450" s="4" t="inlineStr">
        <is>
          <t>Platform owner console</t>
        </is>
      </c>
      <c r="C450" s="4" t="inlineStr">
        <is>
          <t>owner.password</t>
        </is>
      </c>
      <c r="D450" s="4" t="inlineStr">
        <is>
          <t>First password</t>
        </is>
      </c>
      <c r="E450" s="4" t="inlineStr">
        <is>
          <t>पहला पासवर्ड</t>
        </is>
      </c>
      <c r="F450" s="5" t="n"/>
      <c r="G450" s="5" t="n"/>
      <c r="H450" s="5" t="n"/>
    </row>
    <row r="451">
      <c r="A451" s="4" t="inlineStr">
        <is>
          <t>3 - Low</t>
        </is>
      </c>
      <c r="B451" s="4" t="inlineStr">
        <is>
          <t>Platform owner console</t>
        </is>
      </c>
      <c r="C451" s="4" t="inlineStr">
        <is>
          <t>owner.phone</t>
        </is>
      </c>
      <c r="D451" s="4" t="inlineStr">
        <is>
          <t>Phone (optional)</t>
        </is>
      </c>
      <c r="E451" s="4" t="inlineStr">
        <is>
          <t>फ़ोन (वैकल्पिक)</t>
        </is>
      </c>
      <c r="F451" s="5" t="n"/>
      <c r="G451" s="5" t="n"/>
      <c r="H451" s="5" t="n"/>
    </row>
    <row r="452">
      <c r="A452" s="4" t="inlineStr">
        <is>
          <t>3 - Low</t>
        </is>
      </c>
      <c r="B452" s="4" t="inlineStr">
        <is>
          <t>Platform owner console</t>
        </is>
      </c>
      <c r="C452" s="4" t="inlineStr">
        <is>
          <t>owner.reinstate</t>
        </is>
      </c>
      <c r="D452" s="4" t="inlineStr">
        <is>
          <t>Reinstate</t>
        </is>
      </c>
      <c r="E452" s="4" t="inlineStr">
        <is>
          <t>बहाल करें</t>
        </is>
      </c>
      <c r="F452" s="5" t="n"/>
      <c r="G452" s="5" t="n"/>
      <c r="H452" s="5" t="n"/>
    </row>
    <row r="453">
      <c r="A453" s="4" t="inlineStr">
        <is>
          <t>3 - Low</t>
        </is>
      </c>
      <c r="B453" s="4" t="inlineStr">
        <is>
          <t>Platform owner console</t>
        </is>
      </c>
      <c r="C453" s="4" t="inlineStr">
        <is>
          <t>owner.required</t>
        </is>
      </c>
      <c r="D453" s="4" t="inlineStr">
        <is>
          <t>This field is required.</t>
        </is>
      </c>
      <c r="E453" s="4" t="inlineStr">
        <is>
          <t>यह फ़ील्ड ज़रूरी है।</t>
        </is>
      </c>
      <c r="F453" s="5" t="n"/>
      <c r="G453" s="5" t="n"/>
      <c r="H453" s="5" t="n"/>
    </row>
    <row r="454">
      <c r="A454" s="4" t="inlineStr">
        <is>
          <t>3 - Low</t>
        </is>
      </c>
      <c r="B454" s="4" t="inlineStr">
        <is>
          <t>Platform owner console</t>
        </is>
      </c>
      <c r="C454" s="4" t="inlineStr">
        <is>
          <t>owner.salesMonth</t>
        </is>
      </c>
      <c r="D454" s="4" t="inlineStr">
        <is>
          <t>Sales this month</t>
        </is>
      </c>
      <c r="E454" s="4" t="inlineStr">
        <is>
          <t>इस महीने की बिक्री</t>
        </is>
      </c>
      <c r="F454" s="5" t="n"/>
      <c r="G454" s="5" t="n"/>
      <c r="H454" s="5" t="n"/>
    </row>
    <row r="455">
      <c r="A455" s="4" t="inlineStr">
        <is>
          <t>3 - Low</t>
        </is>
      </c>
      <c r="B455" s="4" t="inlineStr">
        <is>
          <t>Platform owner console</t>
        </is>
      </c>
      <c r="C455" s="4" t="inlineStr">
        <is>
          <t>owner.save</t>
        </is>
      </c>
      <c r="D455" s="4" t="inlineStr">
        <is>
          <t>Create shop</t>
        </is>
      </c>
      <c r="E455" s="4" t="inlineStr">
        <is>
          <t>दुकान बनाएँ</t>
        </is>
      </c>
      <c r="F455" s="5" t="n"/>
      <c r="G455" s="5" t="n"/>
      <c r="H455" s="5" t="n"/>
    </row>
    <row r="456">
      <c r="A456" s="4" t="inlineStr">
        <is>
          <t>3 - Low</t>
        </is>
      </c>
      <c r="B456" s="4" t="inlineStr">
        <is>
          <t>Platform owner console</t>
        </is>
      </c>
      <c r="C456" s="4" t="inlineStr">
        <is>
          <t>owner.staff</t>
        </is>
      </c>
      <c r="D456" s="4" t="inlineStr">
        <is>
          <t>{{n}} staff</t>
        </is>
      </c>
      <c r="E456" s="4" t="inlineStr">
        <is>
          <t>{{n}} स्टाफ़</t>
        </is>
      </c>
      <c r="F456" s="5" t="n"/>
      <c r="G456" s="5" t="n"/>
      <c r="H456" s="5" t="n"/>
    </row>
    <row r="457">
      <c r="A457" s="4" t="inlineStr">
        <is>
          <t>3 - Low</t>
        </is>
      </c>
      <c r="B457" s="4" t="inlineStr">
        <is>
          <t>Platform owner console</t>
        </is>
      </c>
      <c r="C457" s="4" t="inlineStr">
        <is>
          <t>owner.suspend</t>
        </is>
      </c>
      <c r="D457" s="4" t="inlineStr">
        <is>
          <t>Suspend</t>
        </is>
      </c>
      <c r="E457" s="4" t="inlineStr">
        <is>
          <t>निलंबित करें</t>
        </is>
      </c>
      <c r="F457" s="5" t="n"/>
      <c r="G457" s="5" t="n"/>
      <c r="H457" s="5" t="n"/>
    </row>
    <row r="458">
      <c r="A458" s="4" t="inlineStr">
        <is>
          <t>3 - Low</t>
        </is>
      </c>
      <c r="B458" s="4" t="inlineStr">
        <is>
          <t>Platform owner console</t>
        </is>
      </c>
      <c r="C458" s="4" t="inlineStr">
        <is>
          <t>owner.suspendedBadge</t>
        </is>
      </c>
      <c r="D458" s="4" t="inlineStr">
        <is>
          <t>Suspended</t>
        </is>
      </c>
      <c r="E458" s="4" t="inlineStr">
        <is>
          <t>निलंबित</t>
        </is>
      </c>
      <c r="F458" s="5" t="n"/>
      <c r="G458" s="5" t="n"/>
      <c r="H458" s="5" t="n"/>
    </row>
    <row r="459">
      <c r="A459" s="4" t="inlineStr">
        <is>
          <t>3 - Low</t>
        </is>
      </c>
      <c r="B459" s="4" t="inlineStr">
        <is>
          <t>Platform owner console</t>
        </is>
      </c>
      <c r="C459" s="4" t="inlineStr">
        <is>
          <t>owner.title</t>
        </is>
      </c>
      <c r="D459" s="4" t="inlineStr">
        <is>
          <t>Owner console</t>
        </is>
      </c>
      <c r="E459" s="4" t="inlineStr">
        <is>
          <t>मालिक कंसोल</t>
        </is>
      </c>
      <c r="F459" s="5" t="n"/>
      <c r="G459" s="5" t="n"/>
      <c r="H459" s="5" t="n"/>
    </row>
    <row r="460">
      <c r="A460" s="4" t="inlineStr">
        <is>
          <t>3 - Low</t>
        </is>
      </c>
      <c r="B460" s="4" t="inlineStr">
        <is>
          <t>Platform owner console</t>
        </is>
      </c>
      <c r="C460" s="4" t="inlineStr">
        <is>
          <t>owner.vendorName</t>
        </is>
      </c>
      <c r="D460" s="4" t="inlineStr">
        <is>
          <t>Shop name</t>
        </is>
      </c>
      <c r="E460" s="4" t="inlineStr">
        <is>
          <t>दुकान का नाम</t>
        </is>
      </c>
      <c r="F460" s="5" t="n"/>
      <c r="G460" s="5" t="n"/>
      <c r="H460" s="5" t="n"/>
    </row>
    <row r="461">
      <c r="A461" s="4" t="inlineStr">
        <is>
          <t>3 - Low</t>
        </is>
      </c>
      <c r="B461" s="4" t="inlineStr">
        <is>
          <t>Platform owner console</t>
        </is>
      </c>
      <c r="C461" s="4" t="inlineStr">
        <is>
          <t>owner.vendorNotCreated</t>
        </is>
      </c>
      <c r="D461" s="4" t="inlineStr">
        <is>
          <t>The shop could not be created. Nothing was saved.</t>
        </is>
      </c>
      <c r="E461" s="4" t="inlineStr">
        <is>
          <t>दुकान नहीं बन सकी। कुछ भी सेव नहीं हुआ।</t>
        </is>
      </c>
      <c r="F461" s="5" t="n"/>
      <c r="G461" s="5" t="n"/>
      <c r="H461" s="5" t="n"/>
    </row>
    <row r="462">
      <c r="A462" s="4" t="inlineStr">
        <is>
          <t>3 - Low</t>
        </is>
      </c>
      <c r="B462" s="4" t="inlineStr">
        <is>
          <t>Platform owner console</t>
        </is>
      </c>
      <c r="C462" s="4" t="inlineStr">
        <is>
          <t>owner.vendorNotFound</t>
        </is>
      </c>
      <c r="D462" s="4" t="inlineStr">
        <is>
          <t>That shop no longer exists.</t>
        </is>
      </c>
      <c r="E462" s="4" t="inlineStr">
        <is>
          <t>वह दुकान अब मौजूद नहीं है।</t>
        </is>
      </c>
      <c r="F462" s="5" t="n"/>
      <c r="G462" s="5" t="n"/>
      <c r="H462" s="5" t="n"/>
    </row>
    <row r="463">
      <c r="A463" s="4" t="inlineStr">
        <is>
          <t>3 - Low</t>
        </is>
      </c>
      <c r="B463" s="4" t="inlineStr">
        <is>
          <t>Platform owner console</t>
        </is>
      </c>
      <c r="C463" s="4" t="inlineStr">
        <is>
          <t>owner.vendorPartlyCreated</t>
        </is>
      </c>
      <c r="D463" s="4" t="inlineStr">
        <is>
          <t>The admin account was created but could not be linked. Contact support before retrying.</t>
        </is>
      </c>
      <c r="E463" s="4" t="inlineStr">
        <is>
          <t>एडमिन खाता बन गया पर जोड़ा नहीं जा सका। दोबारा कोशिश से पहले सहायता से संपर्क करें।</t>
        </is>
      </c>
      <c r="F463" s="5" t="n"/>
      <c r="G463" s="5" t="n"/>
      <c r="H463" s="5" t="n"/>
    </row>
    <row r="464">
      <c r="A464" s="4" t="inlineStr">
        <is>
          <t>3 - Low</t>
        </is>
      </c>
      <c r="B464" s="4" t="inlineStr">
        <is>
          <t>Platform owner console</t>
        </is>
      </c>
      <c r="C464" s="4" t="inlineStr">
        <is>
          <t>owner.vendors</t>
        </is>
      </c>
      <c r="D464" s="4" t="inlineStr">
        <is>
          <t>Shops</t>
        </is>
      </c>
      <c r="E464" s="4" t="inlineStr">
        <is>
          <t>दुकानें</t>
        </is>
      </c>
      <c r="F464" s="5" t="n"/>
      <c r="G464" s="5" t="n"/>
      <c r="H464" s="5" t="n"/>
    </row>
    <row r="465">
      <c r="A465" s="4" t="inlineStr">
        <is>
          <t>3 - Low</t>
        </is>
      </c>
      <c r="B465" s="4" t="inlineStr">
        <is>
          <t>Platform owner console</t>
        </is>
      </c>
      <c r="C465" s="4" t="inlineStr">
        <is>
          <t>owner.weakPassword</t>
        </is>
      </c>
      <c r="D465" s="4" t="inlineStr">
        <is>
          <t>At least 8 characters.</t>
        </is>
      </c>
      <c r="E465" s="4" t="inlineStr">
        <is>
          <t>कम से कम 8 अक्षर।</t>
        </is>
      </c>
      <c r="F465" s="5" t="n"/>
      <c r="G465" s="5" t="n"/>
      <c r="H465" s="5" t="n"/>
    </row>
    <row r="466">
      <c r="A466" s="4" t="inlineStr">
        <is>
          <t>3 - Low</t>
        </is>
      </c>
      <c r="B466" s="4" t="inlineStr">
        <is>
          <t>Rate-list photo import</t>
        </is>
      </c>
      <c r="C466" s="4" t="inlineStr">
        <is>
          <t>rateList.addedNote</t>
        </is>
      </c>
      <c r="D466" s="4" t="inlineStr">
        <is>
          <t>stock 30 · cost = price</t>
        </is>
      </c>
      <c r="E466" s="4" t="inlineStr">
        <is>
          <t>स्टॉक 30 · लागत = दाम</t>
        </is>
      </c>
      <c r="F466" s="5" t="n"/>
      <c r="G466" s="5" t="n"/>
      <c r="H466" s="5" t="n"/>
    </row>
    <row r="467">
      <c r="A467" s="4" t="inlineStr">
        <is>
          <t>3 - Low</t>
        </is>
      </c>
      <c r="B467" s="4" t="inlineStr">
        <is>
          <t>Rate-list photo import</t>
        </is>
      </c>
      <c r="C467" s="4" t="inlineStr">
        <is>
          <t>rateList.another</t>
        </is>
      </c>
      <c r="D467" s="4" t="inlineStr">
        <is>
          <t>Update another list</t>
        </is>
      </c>
      <c r="E467" s="4" t="inlineStr">
        <is>
          <t>दूसरी लिस्ट अपडेट करें</t>
        </is>
      </c>
      <c r="F467" s="5" t="n"/>
      <c r="G467" s="5" t="n"/>
      <c r="H467" s="5" t="n"/>
    </row>
    <row r="468">
      <c r="A468" s="4" t="inlineStr">
        <is>
          <t>3 - Low</t>
        </is>
      </c>
      <c r="B468" s="4" t="inlineStr">
        <is>
          <t>Rate-list photo import</t>
        </is>
      </c>
      <c r="C468" s="4" t="inlineStr">
        <is>
          <t>rateList.apply</t>
        </is>
      </c>
      <c r="D468" s="4" t="inlineStr">
        <is>
          <t>Confirm and apply</t>
        </is>
      </c>
      <c r="E468" s="4" t="inlineStr">
        <is>
          <t>पुष्टि करें और लागू करें</t>
        </is>
      </c>
      <c r="F468" s="5" t="n"/>
      <c r="G468" s="5" t="n"/>
      <c r="H468" s="5" t="n"/>
    </row>
    <row r="469">
      <c r="A469" s="4" t="inlineStr">
        <is>
          <t>3 - Low</t>
        </is>
      </c>
      <c r="B469" s="4" t="inlineStr">
        <is>
          <t>Rate-list photo import</t>
        </is>
      </c>
      <c r="C469" s="4" t="inlineStr">
        <is>
          <t>rateList.applying</t>
        </is>
      </c>
      <c r="D469" s="4" t="inlineStr">
        <is>
          <t>Saving…</t>
        </is>
      </c>
      <c r="E469" s="4" t="inlineStr">
        <is>
          <t>सेव हो रहा है…</t>
        </is>
      </c>
      <c r="F469" s="5" t="n"/>
      <c r="G469" s="5" t="n"/>
      <c r="H469" s="5" t="n"/>
    </row>
    <row r="470">
      <c r="A470" s="4" t="inlineStr">
        <is>
          <t>3 - Low</t>
        </is>
      </c>
      <c r="B470" s="4" t="inlineStr">
        <is>
          <t>Rate-list photo import</t>
        </is>
      </c>
      <c r="C470" s="4" t="inlineStr">
        <is>
          <t>rateList.back</t>
        </is>
      </c>
      <c r="D470" s="4" t="inlineStr">
        <is>
          <t>Back</t>
        </is>
      </c>
      <c r="E470" s="4" t="inlineStr">
        <is>
          <t>वापस</t>
        </is>
      </c>
      <c r="F470" s="5" t="n"/>
      <c r="G470" s="5" t="n"/>
      <c r="H470" s="5" t="n"/>
    </row>
    <row r="471">
      <c r="A471" s="4" t="inlineStr">
        <is>
          <t>3 - Low</t>
        </is>
      </c>
      <c r="B471" s="4" t="inlineStr">
        <is>
          <t>Rate-list photo import</t>
        </is>
      </c>
      <c r="C471" s="4" t="inlineStr">
        <is>
          <t>rateList.badPrice</t>
        </is>
      </c>
      <c r="D471" s="4" t="inlineStr">
        <is>
          <t>Enter a price above zero.</t>
        </is>
      </c>
      <c r="E471" s="4" t="inlineStr">
        <is>
          <t>शून्य से ज़्यादा दाम डालें।</t>
        </is>
      </c>
      <c r="F471" s="5" t="n"/>
      <c r="G471" s="5" t="n"/>
      <c r="H471" s="5" t="n"/>
    </row>
    <row r="472">
      <c r="A472" s="4" t="inlineStr">
        <is>
          <t>3 - Low</t>
        </is>
      </c>
      <c r="B472" s="4" t="inlineStr">
        <is>
          <t>Rate-list photo import</t>
        </is>
      </c>
      <c r="C472" s="4" t="inlineStr">
        <is>
          <t>rateList.choose</t>
        </is>
      </c>
      <c r="D472" s="4" t="inlineStr">
        <is>
          <t>Choose photos</t>
        </is>
      </c>
      <c r="E472" s="4" t="inlineStr">
        <is>
          <t>फ़ोटो चुनें</t>
        </is>
      </c>
      <c r="F472" s="5" t="n"/>
      <c r="G472" s="5" t="n"/>
      <c r="H472" s="5" t="n"/>
    </row>
    <row r="473">
      <c r="A473" s="4" t="inlineStr">
        <is>
          <t>3 - Low</t>
        </is>
      </c>
      <c r="B473" s="4" t="inlineStr">
        <is>
          <t>Rate-list photo import</t>
        </is>
      </c>
      <c r="C473" s="4" t="inlineStr">
        <is>
          <t>rateList.chosen</t>
        </is>
      </c>
      <c r="D473" s="4" t="inlineStr">
        <is>
          <t>{{n}} photo(s) chosen</t>
        </is>
      </c>
      <c r="E473" s="4" t="inlineStr">
        <is>
          <t>{{n}} फ़ोटो चुनी गईं</t>
        </is>
      </c>
      <c r="F473" s="5" t="n"/>
      <c r="G473" s="5" t="n"/>
      <c r="H473" s="5" t="n"/>
    </row>
    <row r="474">
      <c r="A474" s="4" t="inlineStr">
        <is>
          <t>3 - Low</t>
        </is>
      </c>
      <c r="B474" s="4" t="inlineStr">
        <is>
          <t>Rate-list photo import</t>
        </is>
      </c>
      <c r="C474" s="4" t="inlineStr">
        <is>
          <t>rateList.completed</t>
        </is>
      </c>
      <c r="D474" s="4" t="inlineStr">
        <is>
          <t>Changes completed</t>
        </is>
      </c>
      <c r="E474" s="4" t="inlineStr">
        <is>
          <t>बदलाव पूरे हुए</t>
        </is>
      </c>
      <c r="F474" s="5" t="n"/>
      <c r="G474" s="5" t="n"/>
      <c r="H474" s="5" t="n"/>
    </row>
    <row r="475">
      <c r="A475" s="4" t="inlineStr">
        <is>
          <t>3 - Low</t>
        </is>
      </c>
      <c r="B475" s="4" t="inlineStr">
        <is>
          <t>Rate-list photo import</t>
        </is>
      </c>
      <c r="C475" s="4" t="inlineStr">
        <is>
          <t>rateList.confirmTitle</t>
        </is>
      </c>
      <c r="D475" s="4" t="inlineStr">
        <is>
          <t>These changes will be made</t>
        </is>
      </c>
      <c r="E475" s="4" t="inlineStr">
        <is>
          <t>ये बदलाव किए जाएँगे</t>
        </is>
      </c>
      <c r="F475" s="5" t="n"/>
      <c r="G475" s="5" t="n"/>
      <c r="H475" s="5" t="n"/>
    </row>
    <row r="476">
      <c r="A476" s="4" t="inlineStr">
        <is>
          <t>3 - Low</t>
        </is>
      </c>
      <c r="B476" s="4" t="inlineStr">
        <is>
          <t>Rate-list photo import</t>
        </is>
      </c>
      <c r="C476" s="4" t="inlineStr">
        <is>
          <t>rateList.converted</t>
        </is>
      </c>
      <c r="D476" s="4" t="inlineStr">
        <is>
          <t>{{grams}} g ₹{{listPrice}} → ₹{{price}}/kg</t>
        </is>
      </c>
      <c r="E476" s="4" t="inlineStr">
        <is>
          <t>{{grams}} ग्राम ₹{{listPrice}} → ₹{{price}}/किलो</t>
        </is>
      </c>
      <c r="F476" s="5" t="n"/>
      <c r="G476" s="5" t="n"/>
      <c r="H476" s="5" t="n"/>
    </row>
    <row r="477">
      <c r="A477" s="4" t="inlineStr">
        <is>
          <t>3 - Low</t>
        </is>
      </c>
      <c r="B477" s="4" t="inlineStr">
        <is>
          <t>Rate-list photo import</t>
        </is>
      </c>
      <c r="C477" s="4" t="inlineStr">
        <is>
          <t>rateList.didYouMean</t>
        </is>
      </c>
      <c r="D477" s="4" t="inlineStr">
        <is>
          <t>Did you mean {{name}}?</t>
        </is>
      </c>
      <c r="E477" s="4" t="inlineStr">
        <is>
          <t>क्या आपका मतलब {{name}} है?</t>
        </is>
      </c>
      <c r="F477" s="5" t="n"/>
      <c r="G477" s="5" t="n"/>
      <c r="H477" s="5" t="n"/>
    </row>
    <row r="478">
      <c r="A478" s="4" t="inlineStr">
        <is>
          <t>3 - Low</t>
        </is>
      </c>
      <c r="B478" s="4" t="inlineStr">
        <is>
          <t>Rate-list photo import</t>
        </is>
      </c>
      <c r="C478" s="4" t="inlineStr">
        <is>
          <t>rateList.done</t>
        </is>
      </c>
      <c r="D478" s="4" t="inlineStr">
        <is>
          <t>Done</t>
        </is>
      </c>
      <c r="E478" s="4" t="inlineStr">
        <is>
          <t>हो गया</t>
        </is>
      </c>
      <c r="F478" s="5" t="n"/>
      <c r="G478" s="5" t="n"/>
      <c r="H478" s="5" t="n"/>
    </row>
    <row r="479">
      <c r="A479" s="4" t="inlineStr">
        <is>
          <t>3 - Low</t>
        </is>
      </c>
      <c r="B479" s="4" t="inlineStr">
        <is>
          <t>Rate-list photo import</t>
        </is>
      </c>
      <c r="C479" s="4" t="inlineStr">
        <is>
          <t>rateList.duplicate</t>
        </is>
      </c>
      <c r="D479" s="4" t="inlineStr">
        <is>
          <t>Listed again below — ignored</t>
        </is>
      </c>
      <c r="E479" s="4" t="inlineStr">
        <is>
          <t>नीचे फिर से है — छोड़ा गया</t>
        </is>
      </c>
      <c r="F479" s="5" t="n"/>
      <c r="G479" s="5" t="n"/>
      <c r="H479" s="5" t="n"/>
    </row>
    <row r="480">
      <c r="A480" s="4" t="inlineStr">
        <is>
          <t>3 - Low</t>
        </is>
      </c>
      <c r="B480" s="4" t="inlineStr">
        <is>
          <t>Rate-list photo import</t>
        </is>
      </c>
      <c r="C480" s="4" t="inlineStr">
        <is>
          <t>rateList.include</t>
        </is>
      </c>
      <c r="D480" s="4" t="inlineStr">
        <is>
          <t>Include</t>
        </is>
      </c>
      <c r="E480" s="4" t="inlineStr">
        <is>
          <t>शामिल करें</t>
        </is>
      </c>
      <c r="F480" s="5" t="n"/>
      <c r="G480" s="5" t="n"/>
      <c r="H480" s="5" t="n"/>
    </row>
    <row r="481">
      <c r="A481" s="4" t="inlineStr">
        <is>
          <t>3 - Low</t>
        </is>
      </c>
      <c r="B481" s="4" t="inlineStr">
        <is>
          <t>Rate-list photo import</t>
        </is>
      </c>
      <c r="C481" s="4" t="inlineStr">
        <is>
          <t>rateList.itemsAdded</t>
        </is>
      </c>
      <c r="D481" s="4" t="inlineStr">
        <is>
          <t>Items added</t>
        </is>
      </c>
      <c r="E481" s="4" t="inlineStr">
        <is>
          <t>जोड़े गए आइटम</t>
        </is>
      </c>
      <c r="F481" s="5" t="n"/>
      <c r="G481" s="5" t="n"/>
      <c r="H481" s="5" t="n"/>
    </row>
    <row r="482">
      <c r="A482" s="4" t="inlineStr">
        <is>
          <t>3 - Low</t>
        </is>
      </c>
      <c r="B482" s="4" t="inlineStr">
        <is>
          <t>Rate-list photo import</t>
        </is>
      </c>
      <c r="C482" s="4" t="inlineStr">
        <is>
          <t>rateList.linkTo</t>
        </is>
      </c>
      <c r="D482" s="4" t="inlineStr">
        <is>
          <t>Link to existing item</t>
        </is>
      </c>
      <c r="E482" s="4" t="inlineStr">
        <is>
          <t>मौजूदा आइटम से जोड़ें</t>
        </is>
      </c>
      <c r="F482" s="5" t="n"/>
      <c r="G482" s="5" t="n"/>
      <c r="H482" s="5" t="n"/>
    </row>
    <row r="483">
      <c r="A483" s="4" t="inlineStr">
        <is>
          <t>3 - Low</t>
        </is>
      </c>
      <c r="B483" s="4" t="inlineStr">
        <is>
          <t>Rate-list photo import</t>
        </is>
      </c>
      <c r="C483" s="4" t="inlineStr">
        <is>
          <t>rateList.lowConfidence</t>
        </is>
      </c>
      <c r="D483" s="4" t="inlineStr">
        <is>
          <t>Price hard to read — update this item? Tick to include.</t>
        </is>
      </c>
      <c r="E483" s="4" t="inlineStr">
        <is>
          <t>दाम साफ़ नहीं पढ़ा गया — क्या इसे अपडेट करें? शामिल करने के लिए टिक करें।</t>
        </is>
      </c>
      <c r="F483" s="5" t="n"/>
      <c r="G483" s="5" t="n"/>
      <c r="H483" s="5" t="n"/>
    </row>
    <row r="484">
      <c r="A484" s="4" t="inlineStr">
        <is>
          <t>3 - Low</t>
        </is>
      </c>
      <c r="B484" s="4" t="inlineStr">
        <is>
          <t>Rate-list photo import</t>
        </is>
      </c>
      <c r="C484" s="4" t="inlineStr">
        <is>
          <t>rateList.mismatch</t>
        </is>
      </c>
      <c r="D484" s="4" t="inlineStr">
        <is>
          <t>List says {{listUnit}}, sold here by {{unit}} — enter the price per {{unit}}</t>
        </is>
      </c>
      <c r="E484" s="4" t="inlineStr">
        <is>
          <t>लिस्ट में {{listUnit}}, यहाँ {{unit}} में बिकता है — प्रति {{unit}} दाम डालें</t>
        </is>
      </c>
      <c r="F484" s="5" t="n"/>
      <c r="G484" s="5" t="n"/>
      <c r="H484" s="5" t="n"/>
    </row>
    <row r="485">
      <c r="A485" s="4" t="inlineStr">
        <is>
          <t>3 - Low</t>
        </is>
      </c>
      <c r="B485" s="4" t="inlineStr">
        <is>
          <t>Rate-list photo import</t>
        </is>
      </c>
      <c r="C485" s="4" t="inlineStr">
        <is>
          <t>rateList.needNames</t>
        </is>
      </c>
      <c r="D485" s="4" t="inlineStr">
        <is>
          <t>A new item needs all three names.</t>
        </is>
      </c>
      <c r="E485" s="4" t="inlineStr">
        <is>
          <t>नए आइटम के तीनों नाम चाहिए।</t>
        </is>
      </c>
      <c r="F485" s="5" t="n"/>
      <c r="G485" s="5" t="n"/>
      <c r="H485" s="5" t="n"/>
    </row>
    <row r="486">
      <c r="A486" s="4" t="inlineStr">
        <is>
          <t>3 - Low</t>
        </is>
      </c>
      <c r="B486" s="4" t="inlineStr">
        <is>
          <t>Rate-list photo import</t>
        </is>
      </c>
      <c r="C486" s="4" t="inlineStr">
        <is>
          <t>rateList.newItem</t>
        </is>
      </c>
      <c r="D486" s="4" t="inlineStr">
        <is>
          <t>New item</t>
        </is>
      </c>
      <c r="E486" s="4" t="inlineStr">
        <is>
          <t>नया आइटम</t>
        </is>
      </c>
      <c r="F486" s="5" t="n"/>
      <c r="G486" s="5" t="n"/>
      <c r="H486" s="5" t="n"/>
    </row>
    <row r="487">
      <c r="A487" s="4" t="inlineStr">
        <is>
          <t>3 - Low</t>
        </is>
      </c>
      <c r="B487" s="4" t="inlineStr">
        <is>
          <t>Rate-list photo import</t>
        </is>
      </c>
      <c r="C487" s="4" t="inlineStr">
        <is>
          <t>rateList.noRows</t>
        </is>
      </c>
      <c r="D487" s="4" t="inlineStr">
        <is>
          <t>No prices found in this photo.</t>
        </is>
      </c>
      <c r="E487" s="4" t="inlineStr">
        <is>
          <t>इस फ़ोटो में कोई दाम नहीं मिला।</t>
        </is>
      </c>
      <c r="F487" s="5" t="n"/>
      <c r="G487" s="5" t="n"/>
      <c r="H487" s="5" t="n"/>
    </row>
    <row r="488">
      <c r="A488" s="4" t="inlineStr">
        <is>
          <t>3 - Low</t>
        </is>
      </c>
      <c r="B488" s="4" t="inlineStr">
        <is>
          <t>Rate-list photo import</t>
        </is>
      </c>
      <c r="C488" s="4" t="inlineStr">
        <is>
          <t>rateList.notConfigured</t>
        </is>
      </c>
      <c r="D488" s="4" t="inlineStr">
        <is>
          <t>Photo reading is not set up yet.</t>
        </is>
      </c>
      <c r="E488" s="4" t="inlineStr">
        <is>
          <t>फ़ोटो पढ़ना अभी सेट नहीं है।</t>
        </is>
      </c>
      <c r="F488" s="5" t="n"/>
      <c r="G488" s="5" t="n"/>
      <c r="H488" s="5" t="n"/>
    </row>
    <row r="489">
      <c r="A489" s="4" t="inlineStr">
        <is>
          <t>3 - Low</t>
        </is>
      </c>
      <c r="B489" s="4" t="inlineStr">
        <is>
          <t>Rate-list photo import</t>
        </is>
      </c>
      <c r="C489" s="4" t="inlineStr">
        <is>
          <t>rateList.open</t>
        </is>
      </c>
      <c r="D489" s="4" t="inlineStr">
        <is>
          <t>Update prices from photo</t>
        </is>
      </c>
      <c r="E489" s="4" t="inlineStr">
        <is>
          <t>फ़ोटो से दाम अपडेट करें</t>
        </is>
      </c>
      <c r="F489" s="5" t="n"/>
      <c r="G489" s="5" t="n"/>
      <c r="H489" s="5" t="n"/>
    </row>
    <row r="490">
      <c r="A490" s="4" t="inlineStr">
        <is>
          <t>3 - Low</t>
        </is>
      </c>
      <c r="B490" s="4" t="inlineStr">
        <is>
          <t>Rate-list photo import</t>
        </is>
      </c>
      <c r="C490" s="4" t="inlineStr">
        <is>
          <t>rateList.pick</t>
        </is>
      </c>
      <c r="D490" s="4" t="inlineStr">
        <is>
          <t>Take or choose photos of today's rate list (up to 5).</t>
        </is>
      </c>
      <c r="E490" s="4" t="inlineStr">
        <is>
          <t>आज की रेट लिस्ट की फ़ोटो लें या चुनें (5 तक)।</t>
        </is>
      </c>
      <c r="F490" s="5" t="n"/>
      <c r="G490" s="5" t="n"/>
      <c r="H490" s="5" t="n"/>
    </row>
    <row r="491">
      <c r="A491" s="4" t="inlineStr">
        <is>
          <t>3 - Low</t>
        </is>
      </c>
      <c r="B491" s="4" t="inlineStr">
        <is>
          <t>Rate-list photo import</t>
        </is>
      </c>
      <c r="C491" s="4" t="inlineStr">
        <is>
          <t>rateList.pricesChanged</t>
        </is>
      </c>
      <c r="D491" s="4" t="inlineStr">
        <is>
          <t>Prices changed</t>
        </is>
      </c>
      <c r="E491" s="4" t="inlineStr">
        <is>
          <t>बदले गए दाम</t>
        </is>
      </c>
      <c r="F491" s="5" t="n"/>
      <c r="G491" s="5" t="n"/>
      <c r="H491" s="5" t="n"/>
    </row>
    <row r="492">
      <c r="A492" s="4" t="inlineStr">
        <is>
          <t>3 - Low</t>
        </is>
      </c>
      <c r="B492" s="4" t="inlineStr">
        <is>
          <t>Rate-list photo import</t>
        </is>
      </c>
      <c r="C492" s="4" t="inlineStr">
        <is>
          <t>rateList.quantity</t>
        </is>
      </c>
      <c r="D492" s="4" t="inlineStr">
        <is>
          <t>List says {{soldBy}} — enter the price per {{unit}}</t>
        </is>
      </c>
      <c r="E492" s="4" t="inlineStr">
        <is>
          <t>लिस्ट में {{soldBy}} — प्रति {{unit}} दाम डालें</t>
        </is>
      </c>
      <c r="F492" s="5" t="n"/>
      <c r="G492" s="5" t="n"/>
      <c r="H492" s="5" t="n"/>
    </row>
    <row r="493">
      <c r="A493" s="4" t="inlineStr">
        <is>
          <t>3 - Low</t>
        </is>
      </c>
      <c r="B493" s="4" t="inlineStr">
        <is>
          <t>Rate-list photo import</t>
        </is>
      </c>
      <c r="C493" s="4" t="inlineStr">
        <is>
          <t>rateList.read</t>
        </is>
      </c>
      <c r="D493" s="4" t="inlineStr">
        <is>
          <t>Read prices</t>
        </is>
      </c>
      <c r="E493" s="4" t="inlineStr">
        <is>
          <t>दाम पढ़ें</t>
        </is>
      </c>
      <c r="F493" s="5" t="n"/>
      <c r="G493" s="5" t="n"/>
      <c r="H493" s="5" t="n"/>
    </row>
    <row r="494">
      <c r="A494" s="4" t="inlineStr">
        <is>
          <t>3 - Low</t>
        </is>
      </c>
      <c r="B494" s="4" t="inlineStr">
        <is>
          <t>Rate-list photo import</t>
        </is>
      </c>
      <c r="C494" s="4" t="inlineStr">
        <is>
          <t>rateList.readFailed</t>
        </is>
      </c>
      <c r="D494" s="4" t="inlineStr">
        <is>
          <t>The photo could not be read. Try a clearer photo.</t>
        </is>
      </c>
      <c r="E494" s="4" t="inlineStr">
        <is>
          <t>फ़ोटो पढ़ी नहीं जा सकी। साफ़ फ़ोटो लें।</t>
        </is>
      </c>
      <c r="F494" s="5" t="n"/>
      <c r="G494" s="5" t="n"/>
      <c r="H494" s="5" t="n"/>
    </row>
    <row r="495">
      <c r="A495" s="4" t="inlineStr">
        <is>
          <t>3 - Low</t>
        </is>
      </c>
      <c r="B495" s="4" t="inlineStr">
        <is>
          <t>Rate-list photo import</t>
        </is>
      </c>
      <c r="C495" s="4" t="inlineStr">
        <is>
          <t>rateList.reading</t>
        </is>
      </c>
      <c r="D495" s="4" t="inlineStr">
        <is>
          <t>Reading the list… this can take up to a minute. Keep this screen open.</t>
        </is>
      </c>
      <c r="E495" s="4" t="inlineStr">
        <is>
          <t>लिस्ट पढ़ी जा रही है… इसमें एक मिनट तक लग सकता है। यह स्क्रीन खुली रखें।</t>
        </is>
      </c>
      <c r="F495" s="5" t="n"/>
      <c r="G495" s="5" t="n"/>
      <c r="H495" s="5" t="n"/>
    </row>
    <row r="496">
      <c r="A496" s="4" t="inlineStr">
        <is>
          <t>3 - Low</t>
        </is>
      </c>
      <c r="B496" s="4" t="inlineStr">
        <is>
          <t>Rate-list photo import</t>
        </is>
      </c>
      <c r="C496" s="4" t="inlineStr">
        <is>
          <t>rateList.resultTitle</t>
        </is>
      </c>
      <c r="D496" s="4" t="inlineStr">
        <is>
          <t>{{changed}} prices changed · {{added}} items added</t>
        </is>
      </c>
      <c r="E496" s="4" t="inlineStr">
        <is>
          <t>{{changed}} दाम बदले · {{added}} आइटम जोड़े</t>
        </is>
      </c>
      <c r="F496" s="5" t="n"/>
      <c r="G496" s="5" t="n"/>
      <c r="H496" s="5" t="n"/>
    </row>
    <row r="497">
      <c r="A497" s="4" t="inlineStr">
        <is>
          <t>3 - Low</t>
        </is>
      </c>
      <c r="B497" s="4" t="inlineStr">
        <is>
          <t>Rate-list photo import</t>
        </is>
      </c>
      <c r="C497" s="4" t="inlineStr">
        <is>
          <t>rateList.review</t>
        </is>
      </c>
      <c r="D497" s="4" t="inlineStr">
        <is>
          <t>Review changes</t>
        </is>
      </c>
      <c r="E497" s="4" t="inlineStr">
        <is>
          <t>बदलाव देखें</t>
        </is>
      </c>
      <c r="F497" s="5" t="n"/>
      <c r="G497" s="5" t="n"/>
      <c r="H497" s="5" t="n"/>
    </row>
    <row r="498">
      <c r="A498" s="4" t="inlineStr">
        <is>
          <t>3 - Low</t>
        </is>
      </c>
      <c r="B498" s="4" t="inlineStr">
        <is>
          <t>Rate-list photo import</t>
        </is>
      </c>
      <c r="C498" s="4" t="inlineStr">
        <is>
          <t>rateList.showUnchanged</t>
        </is>
      </c>
      <c r="D498" s="4" t="inlineStr">
        <is>
          <t>Show unchanged ({{n}})</t>
        </is>
      </c>
      <c r="E498" s="4" t="inlineStr">
        <is>
          <t>बिना बदलाव वाले दिखाएँ ({{n}})</t>
        </is>
      </c>
      <c r="F498" s="5" t="n"/>
      <c r="G498" s="5" t="n"/>
      <c r="H498" s="5" t="n"/>
    </row>
    <row r="499">
      <c r="A499" s="4" t="inlineStr">
        <is>
          <t>3 - Low</t>
        </is>
      </c>
      <c r="B499" s="4" t="inlineStr">
        <is>
          <t>Rate-list photo import</t>
        </is>
      </c>
      <c r="C499" s="4" t="inlineStr">
        <is>
          <t>rateList.similar</t>
        </is>
      </c>
      <c r="D499" s="4" t="inlineStr">
        <is>
          <t>Similar name — is this {{name}}? Tick to update.</t>
        </is>
      </c>
      <c r="E499" s="4" t="inlineStr">
        <is>
          <t>मिलता-जुलता नाम — क्या यह {{name}} है? अपडेट करने के लिए टिक करें।</t>
        </is>
      </c>
      <c r="F499" s="5" t="n"/>
      <c r="G499" s="5" t="n"/>
      <c r="H499" s="5" t="n"/>
    </row>
    <row r="500">
      <c r="A500" s="4" t="inlineStr">
        <is>
          <t>3 - Low</t>
        </is>
      </c>
      <c r="B500" s="4" t="inlineStr">
        <is>
          <t>Rate-list photo import</t>
        </is>
      </c>
      <c r="C500" s="4" t="inlineStr">
        <is>
          <t>rateList.skippedCount</t>
        </is>
      </c>
      <c r="D500" s="4" t="inlineStr">
        <is>
          <t>{{n}} skipped</t>
        </is>
      </c>
      <c r="E500" s="4" t="inlineStr">
        <is>
          <t>{{n}} छोड़े गए</t>
        </is>
      </c>
      <c r="F500" s="5" t="n"/>
      <c r="G500" s="5" t="n"/>
      <c r="H500" s="5" t="n"/>
    </row>
    <row r="501">
      <c r="A501" s="4" t="inlineStr">
        <is>
          <t>3 - Low</t>
        </is>
      </c>
      <c r="B501" s="4" t="inlineStr">
        <is>
          <t>Rate-list photo import</t>
        </is>
      </c>
      <c r="C501" s="4" t="inlineStr">
        <is>
          <t>rateList.struckOut</t>
        </is>
      </c>
      <c r="D501" s="4" t="inlineStr">
        <is>
          <t>crossed out, left out: {{words}}</t>
        </is>
      </c>
      <c r="E501" s="4" t="inlineStr">
        <is>
          <t>कटा हुआ, छोड़ा गया: {{words}}</t>
        </is>
      </c>
      <c r="F501" s="5" t="n"/>
      <c r="G501" s="5" t="n"/>
      <c r="H501" s="5" t="n"/>
    </row>
    <row r="502">
      <c r="A502" s="4" t="inlineStr">
        <is>
          <t>3 - Low</t>
        </is>
      </c>
      <c r="B502" s="4" t="inlineStr">
        <is>
          <t>Rate-list photo import</t>
        </is>
      </c>
      <c r="C502" s="4" t="inlineStr">
        <is>
          <t>rateList.summary</t>
        </is>
      </c>
      <c r="D502" s="4" t="inlineStr">
        <is>
          <t>{{changed}} changed · {{added}} new · {{attention}} need a look</t>
        </is>
      </c>
      <c r="E502" s="4" t="inlineStr">
        <is>
          <t>{{changed}} बदले · {{added}} नए · {{attention}} देखें</t>
        </is>
      </c>
      <c r="F502" s="5" t="n"/>
      <c r="G502" s="5" t="n"/>
      <c r="H502" s="5" t="n"/>
    </row>
    <row r="503">
      <c r="A503" s="4" t="inlineStr">
        <is>
          <t>3 - Low</t>
        </is>
      </c>
      <c r="B503" s="4" t="inlineStr">
        <is>
          <t>Rate-list photo import</t>
        </is>
      </c>
      <c r="C503" s="4" t="inlineStr">
        <is>
          <t>rateList.title</t>
        </is>
      </c>
      <c r="D503" s="4" t="inlineStr">
        <is>
          <t>Update prices from a rate list</t>
        </is>
      </c>
      <c r="E503" s="4" t="inlineStr">
        <is>
          <t>रेट लिस्ट से दाम अपडेट करें</t>
        </is>
      </c>
      <c r="F503" s="5" t="n"/>
      <c r="G503" s="5" t="n"/>
      <c r="H503" s="5" t="n"/>
    </row>
    <row r="504">
      <c r="A504" s="4" t="inlineStr">
        <is>
          <t>3 - Low</t>
        </is>
      </c>
      <c r="B504" s="4" t="inlineStr">
        <is>
          <t>Rate-list photo import</t>
        </is>
      </c>
      <c r="C504" s="4" t="inlineStr">
        <is>
          <t>rateList.toAdd</t>
        </is>
      </c>
      <c r="D504" s="4" t="inlineStr">
        <is>
          <t>Items to add</t>
        </is>
      </c>
      <c r="E504" s="4" t="inlineStr">
        <is>
          <t>जोड़े जाने वाले आइटम</t>
        </is>
      </c>
      <c r="F504" s="5" t="n"/>
      <c r="G504" s="5" t="n"/>
      <c r="H504" s="5" t="n"/>
    </row>
    <row r="505">
      <c r="A505" s="4" t="inlineStr">
        <is>
          <t>3 - Low</t>
        </is>
      </c>
      <c r="B505" s="4" t="inlineStr">
        <is>
          <t>Rate-list photo import</t>
        </is>
      </c>
      <c r="C505" s="4" t="inlineStr">
        <is>
          <t>rateList.toChange</t>
        </is>
      </c>
      <c r="D505" s="4" t="inlineStr">
        <is>
          <t>Prices to change</t>
        </is>
      </c>
      <c r="E505" s="4" t="inlineStr">
        <is>
          <t>बदलने वाले दाम</t>
        </is>
      </c>
      <c r="F505" s="5" t="n"/>
      <c r="G505" s="5" t="n"/>
      <c r="H505" s="5" t="n"/>
    </row>
    <row r="506">
      <c r="A506" s="4" t="inlineStr">
        <is>
          <t>3 - Low</t>
        </is>
      </c>
      <c r="B506" s="4" t="inlineStr">
        <is>
          <t>Rate-list photo import</t>
        </is>
      </c>
      <c r="C506" s="4" t="inlineStr">
        <is>
          <t>rateList.tooMany</t>
        </is>
      </c>
      <c r="D506" s="4" t="inlineStr">
        <is>
          <t>Only the first 5 photos will be read.</t>
        </is>
      </c>
      <c r="E506" s="4" t="inlineStr">
        <is>
          <t>केवल पहली 5 फ़ोटो पढ़ी जाएँगी।</t>
        </is>
      </c>
      <c r="F506" s="5" t="n"/>
      <c r="G506" s="5" t="n"/>
      <c r="H506" s="5" t="n"/>
    </row>
    <row r="507">
      <c r="A507" s="4" t="inlineStr">
        <is>
          <t>3 - Low</t>
        </is>
      </c>
      <c r="B507" s="4" t="inlineStr">
        <is>
          <t>Rate-list photo import</t>
        </is>
      </c>
      <c r="C507" s="4" t="inlineStr">
        <is>
          <t>rateList.unchangedCount</t>
        </is>
      </c>
      <c r="D507" s="4" t="inlineStr">
        <is>
          <t>{{n}} unchanged</t>
        </is>
      </c>
      <c r="E507" s="4" t="inlineStr">
        <is>
          <t>{{n}} बिना बदलाव</t>
        </is>
      </c>
      <c r="F507" s="5" t="n"/>
      <c r="G507" s="5" t="n"/>
      <c r="H507" s="5" t="n"/>
    </row>
    <row r="508">
      <c r="A508" s="4" t="inlineStr">
        <is>
          <t>3 - Low</t>
        </is>
      </c>
      <c r="B508" s="4" t="inlineStr">
        <is>
          <t>Requests</t>
        </is>
      </c>
      <c r="C508" s="4" t="inlineStr">
        <is>
          <t>req.empty</t>
        </is>
      </c>
      <c r="D508" s="4" t="inlineStr">
        <is>
          <t>No requests logged yet.</t>
        </is>
      </c>
      <c r="E508" s="4" t="inlineStr">
        <is>
          <t>अभी तक कोई अनुरोध दर्ज नहीं है।</t>
        </is>
      </c>
      <c r="F508" s="5" t="n"/>
      <c r="G508" s="5" t="n"/>
      <c r="H508" s="5" t="n"/>
    </row>
    <row r="509">
      <c r="A509" s="4" t="inlineStr">
        <is>
          <t>3 - Low</t>
        </is>
      </c>
      <c r="B509" s="4" t="inlineStr">
        <is>
          <t>Requests</t>
        </is>
      </c>
      <c r="C509" s="4" t="inlineStr">
        <is>
          <t>req.handled</t>
        </is>
      </c>
      <c r="D509" s="4" t="inlineStr">
        <is>
          <t>Handled</t>
        </is>
      </c>
      <c r="E509" s="4" t="inlineStr">
        <is>
          <t>पूरा हुआ</t>
        </is>
      </c>
      <c r="F509" s="5" t="n"/>
      <c r="G509" s="5" t="n"/>
      <c r="H509" s="5" t="n"/>
    </row>
    <row r="510">
      <c r="A510" s="4" t="inlineStr">
        <is>
          <t>3 - Low</t>
        </is>
      </c>
      <c r="B510" s="4" t="inlineStr">
        <is>
          <t>Requests</t>
        </is>
      </c>
      <c r="C510" s="4" t="inlineStr">
        <is>
          <t>req.hideHandled</t>
        </is>
      </c>
      <c r="D510" s="4" t="inlineStr">
        <is>
          <t>Hide handled</t>
        </is>
      </c>
      <c r="E510" s="4" t="inlineStr">
        <is>
          <t>पूरे हुए छिपाएं</t>
        </is>
      </c>
      <c r="F510" s="5" t="n"/>
      <c r="G510" s="5" t="n"/>
      <c r="H510" s="5" t="n"/>
    </row>
    <row r="511">
      <c r="A511" s="4" t="inlineStr">
        <is>
          <t>3 - Low</t>
        </is>
      </c>
      <c r="B511" s="4" t="inlineStr">
        <is>
          <t>Requests</t>
        </is>
      </c>
      <c r="C511" s="4" t="inlineStr">
        <is>
          <t>req.hint</t>
        </is>
      </c>
      <c r="D511" s="4" t="inlineStr">
        <is>
          <t>Items customers asked for that you do not stock.</t>
        </is>
      </c>
      <c r="E511" s="4" t="inlineStr">
        <is>
          <t>ग्राहकों ने जो सामान मांगा और आपके पास नहीं है।</t>
        </is>
      </c>
      <c r="F511" s="5" t="n"/>
      <c r="G511" s="5" t="n"/>
      <c r="H511" s="5" t="n"/>
    </row>
    <row r="512">
      <c r="A512" s="4" t="inlineStr">
        <is>
          <t>3 - Low</t>
        </is>
      </c>
      <c r="B512" s="4" t="inlineStr">
        <is>
          <t>Requests</t>
        </is>
      </c>
      <c r="C512" s="4" t="inlineStr">
        <is>
          <t>req.loading</t>
        </is>
      </c>
      <c r="D512" s="4" t="inlineStr">
        <is>
          <t>Loading…</t>
        </is>
      </c>
      <c r="E512" s="4" t="inlineStr">
        <is>
          <t>लोड हो रहा है…</t>
        </is>
      </c>
      <c r="F512" s="5" t="n"/>
      <c r="G512" s="5" t="n"/>
      <c r="H512" s="5" t="n"/>
    </row>
    <row r="513">
      <c r="A513" s="4" t="inlineStr">
        <is>
          <t>3 - Low</t>
        </is>
      </c>
      <c r="B513" s="4" t="inlineStr">
        <is>
          <t>Requests</t>
        </is>
      </c>
      <c r="C513" s="4" t="inlineStr">
        <is>
          <t>req.log</t>
        </is>
      </c>
      <c r="D513" s="4" t="inlineStr">
        <is>
          <t>Log request</t>
        </is>
      </c>
      <c r="E513" s="4" t="inlineStr">
        <is>
          <t>अनुरोध दर्ज करें</t>
        </is>
      </c>
      <c r="F513" s="5" t="n"/>
      <c r="G513" s="5" t="n"/>
      <c r="H513" s="5" t="n"/>
    </row>
    <row r="514">
      <c r="A514" s="4" t="inlineStr">
        <is>
          <t>3 - Low</t>
        </is>
      </c>
      <c r="B514" s="4" t="inlineStr">
        <is>
          <t>Requests</t>
        </is>
      </c>
      <c r="C514" s="4" t="inlineStr">
        <is>
          <t>req.markHandled</t>
        </is>
      </c>
      <c r="D514" s="4" t="inlineStr">
        <is>
          <t>Mark handled</t>
        </is>
      </c>
      <c r="E514" s="4" t="inlineStr">
        <is>
          <t>पूरा हुआ चिह्नित करें</t>
        </is>
      </c>
      <c r="F514" s="5" t="n"/>
      <c r="G514" s="5" t="n"/>
      <c r="H514" s="5" t="n"/>
    </row>
    <row r="515">
      <c r="A515" s="4" t="inlineStr">
        <is>
          <t>3 - Low</t>
        </is>
      </c>
      <c r="B515" s="4" t="inlineStr">
        <is>
          <t>Requests</t>
        </is>
      </c>
      <c r="C515" s="4" t="inlineStr">
        <is>
          <t>req.open</t>
        </is>
      </c>
      <c r="D515" s="4" t="inlineStr">
        <is>
          <t>Open</t>
        </is>
      </c>
      <c r="E515" s="4" t="inlineStr">
        <is>
          <t>खुला</t>
        </is>
      </c>
      <c r="F515" s="5" t="n"/>
      <c r="G515" s="5" t="n"/>
      <c r="H515" s="5" t="n"/>
    </row>
    <row r="516">
      <c r="A516" s="4" t="inlineStr">
        <is>
          <t>3 - Low</t>
        </is>
      </c>
      <c r="B516" s="4" t="inlineStr">
        <is>
          <t>Requests</t>
        </is>
      </c>
      <c r="C516" s="4" t="inlineStr">
        <is>
          <t>req.placeholder</t>
        </is>
      </c>
      <c r="D516" s="4" t="inlineStr">
        <is>
          <t>Item a customer asked for</t>
        </is>
      </c>
      <c r="E516" s="4" t="inlineStr">
        <is>
          <t>ग्राहक ने जो सामान मांगा</t>
        </is>
      </c>
      <c r="F516" s="5" t="n"/>
      <c r="G516" s="5" t="n"/>
      <c r="H516" s="5" t="n"/>
    </row>
    <row r="517">
      <c r="A517" s="4" t="inlineStr">
        <is>
          <t>3 - Low</t>
        </is>
      </c>
      <c r="B517" s="4" t="inlineStr">
        <is>
          <t>Requests</t>
        </is>
      </c>
      <c r="C517" s="4" t="inlineStr">
        <is>
          <t>req.showHandled</t>
        </is>
      </c>
      <c r="D517" s="4" t="inlineStr">
        <is>
          <t>Show handled ({{n}})</t>
        </is>
      </c>
      <c r="E517" s="4" t="inlineStr">
        <is>
          <t>पूरे हुए दिखाएं ({{n}})</t>
        </is>
      </c>
      <c r="F517" s="5" t="n"/>
      <c r="G517" s="5" t="n"/>
      <c r="H517" s="5" t="n"/>
    </row>
    <row r="518">
      <c r="A518" s="4" t="inlineStr">
        <is>
          <t>3 - Low</t>
        </is>
      </c>
      <c r="B518" s="4" t="inlineStr">
        <is>
          <t>Requests</t>
        </is>
      </c>
      <c r="C518" s="4" t="inlineStr">
        <is>
          <t>req.title</t>
        </is>
      </c>
      <c r="D518" s="4" t="inlineStr">
        <is>
          <t>Customer requests</t>
        </is>
      </c>
      <c r="E518" s="4" t="inlineStr">
        <is>
          <t>ग्राहक अनुरोध</t>
        </is>
      </c>
      <c r="F518" s="5" t="n"/>
      <c r="G518" s="5" t="n"/>
      <c r="H518" s="5" t="n"/>
    </row>
    <row r="519">
      <c r="A519" s="4" t="inlineStr">
        <is>
          <t>3 - Low</t>
        </is>
      </c>
      <c r="B519" s="4" t="inlineStr">
        <is>
          <t>Settings</t>
        </is>
      </c>
      <c r="C519" s="4" t="inlineStr">
        <is>
          <t>settings.badNumber</t>
        </is>
      </c>
      <c r="D519" s="4" t="inlineStr">
        <is>
          <t>Enter a number between 0 and 99,999,999.99.</t>
        </is>
      </c>
      <c r="E519" s="4" t="inlineStr">
        <is>
          <t>संख्या 0 से 99,999,999.99 के बीच लिखें।</t>
        </is>
      </c>
      <c r="F519" s="5" t="n"/>
      <c r="G519" s="5" t="n"/>
      <c r="H519" s="5" t="n"/>
    </row>
    <row r="520">
      <c r="A520" s="4" t="inlineStr">
        <is>
          <t>3 - Low</t>
        </is>
      </c>
      <c r="B520" s="4" t="inlineStr">
        <is>
          <t>Settings</t>
        </is>
      </c>
      <c r="C520" s="4" t="inlineStr">
        <is>
          <t>settings.futureOnly</t>
        </is>
      </c>
      <c r="D520" s="4" t="inlineStr">
        <is>
          <t>These rules apply to bills completed from now on. Points already awarded are never recalculated.</t>
        </is>
      </c>
      <c r="E520" s="4" t="inlineStr">
        <is>
          <t>ये नियम अब से पूरे होने वाले बिलों पर लागू होंगे। पहले दिए गए पॉइंट कभी दोबारा नहीं गिने जाते।</t>
        </is>
      </c>
      <c r="F520" s="5" t="n"/>
      <c r="G520" s="5" t="n"/>
      <c r="H520" s="5" t="n"/>
    </row>
    <row r="521">
      <c r="A521" s="4" t="inlineStr">
        <is>
          <t>3 - Low</t>
        </is>
      </c>
      <c r="B521" s="4" t="inlineStr">
        <is>
          <t>Settings</t>
        </is>
      </c>
      <c r="C521" s="4" t="inlineStr">
        <is>
          <t>settings.loyaltySection</t>
        </is>
      </c>
      <c r="D521" s="4" t="inlineStr">
        <is>
          <t>Loyalty</t>
        </is>
      </c>
      <c r="E521" s="4" t="inlineStr">
        <is>
          <t>लॉयल्टी</t>
        </is>
      </c>
      <c r="F521" s="5" t="n"/>
      <c r="G521" s="5" t="n"/>
      <c r="H521" s="5" t="n"/>
    </row>
    <row r="522">
      <c r="A522" s="4" t="inlineStr">
        <is>
          <t>3 - Low</t>
        </is>
      </c>
      <c r="B522" s="4" t="inlineStr">
        <is>
          <t>Settings</t>
        </is>
      </c>
      <c r="C522" s="4" t="inlineStr">
        <is>
          <t>settings.notPositive</t>
        </is>
      </c>
      <c r="D522" s="4" t="inlineStr">
        <is>
          <t>Enter a number above zero.</t>
        </is>
      </c>
      <c r="E522" s="4" t="inlineStr">
        <is>
          <t>शून्य से बड़ी संख्या लिखें।</t>
        </is>
      </c>
      <c r="F522" s="5" t="n"/>
      <c r="G522" s="5" t="n"/>
      <c r="H522" s="5" t="n"/>
    </row>
    <row r="523">
      <c r="A523" s="4" t="inlineStr">
        <is>
          <t>3 - Low</t>
        </is>
      </c>
      <c r="B523" s="4" t="inlineStr">
        <is>
          <t>Settings</t>
        </is>
      </c>
      <c r="C523" s="4" t="inlineStr">
        <is>
          <t>settings.notWhole</t>
        </is>
      </c>
      <c r="D523" s="4" t="inlineStr">
        <is>
          <t>Enter a whole number.</t>
        </is>
      </c>
      <c r="E523" s="4" t="inlineStr">
        <is>
          <t>पूरी संख्या लिखें।</t>
        </is>
      </c>
      <c r="F523" s="5" t="n"/>
      <c r="G523" s="5" t="n"/>
      <c r="H523" s="5" t="n"/>
    </row>
    <row r="524">
      <c r="A524" s="4" t="inlineStr">
        <is>
          <t>3 - Low</t>
        </is>
      </c>
      <c r="B524" s="4" t="inlineStr">
        <is>
          <t>Settings</t>
        </is>
      </c>
      <c r="C524" s="4" t="inlineStr">
        <is>
          <t>settings.outOfOrder</t>
        </is>
      </c>
      <c r="D524" s="4" t="inlineStr">
        <is>
          <t>The second target must be larger than the first.</t>
        </is>
      </c>
      <c r="E524" s="4" t="inlineStr">
        <is>
          <t>दूसरा लक्ष्य पहले से बड़ा होना चाहिए।</t>
        </is>
      </c>
      <c r="F524" s="5" t="n"/>
      <c r="G524" s="5" t="n"/>
      <c r="H524" s="5" t="n"/>
    </row>
    <row r="525">
      <c r="A525" s="4" t="inlineStr">
        <is>
          <t>3 - Low</t>
        </is>
      </c>
      <c r="B525" s="4" t="inlineStr">
        <is>
          <t>Settings</t>
        </is>
      </c>
      <c r="C525" s="4" t="inlineStr">
        <is>
          <t>settings.redeemDays</t>
        </is>
      </c>
      <c r="D525" s="4" t="inlineStr">
        <is>
          <t>Points expire after (days)</t>
        </is>
      </c>
      <c r="E525" s="4" t="inlineStr">
        <is>
          <t>पॉइंट कितने दिन बाद खत्म हों</t>
        </is>
      </c>
      <c r="F525" s="5" t="n"/>
      <c r="G525" s="5" t="n"/>
      <c r="H525" s="5" t="n"/>
    </row>
    <row r="526">
      <c r="A526" s="4" t="inlineStr">
        <is>
          <t>3 - Low</t>
        </is>
      </c>
      <c r="B526" s="4" t="inlineStr">
        <is>
          <t>Settings</t>
        </is>
      </c>
      <c r="C526" s="4" t="inlineStr">
        <is>
          <t>settings.required</t>
        </is>
      </c>
      <c r="D526" s="4" t="inlineStr">
        <is>
          <t>This field is required.</t>
        </is>
      </c>
      <c r="E526" s="4" t="inlineStr">
        <is>
          <t>यह ज़रूरी है।</t>
        </is>
      </c>
      <c r="F526" s="5" t="n"/>
      <c r="G526" s="5" t="n"/>
      <c r="H526" s="5" t="n"/>
    </row>
    <row r="527">
      <c r="A527" s="4" t="inlineStr">
        <is>
          <t>3 - Low</t>
        </is>
      </c>
      <c r="B527" s="4" t="inlineStr">
        <is>
          <t>Settings</t>
        </is>
      </c>
      <c r="C527" s="4" t="inlineStr">
        <is>
          <t>settings.reward1</t>
        </is>
      </c>
      <c r="D527" s="4" t="inlineStr">
        <is>
          <t>Points for the first target</t>
        </is>
      </c>
      <c r="E527" s="4" t="inlineStr">
        <is>
          <t>पहले लक्ष्य के पॉइंट</t>
        </is>
      </c>
      <c r="F527" s="5" t="n"/>
      <c r="G527" s="5" t="n"/>
      <c r="H527" s="5" t="n"/>
    </row>
    <row r="528">
      <c r="A528" s="4" t="inlineStr">
        <is>
          <t>3 - Low</t>
        </is>
      </c>
      <c r="B528" s="4" t="inlineStr">
        <is>
          <t>Settings</t>
        </is>
      </c>
      <c r="C528" s="4" t="inlineStr">
        <is>
          <t>settings.reward2</t>
        </is>
      </c>
      <c r="D528" s="4" t="inlineStr">
        <is>
          <t>Points for the second target</t>
        </is>
      </c>
      <c r="E528" s="4" t="inlineStr">
        <is>
          <t>दूसरे लक्ष्य के पॉइंट</t>
        </is>
      </c>
      <c r="F528" s="5" t="n"/>
      <c r="G528" s="5" t="n"/>
      <c r="H528" s="5" t="n"/>
    </row>
    <row r="529">
      <c r="A529" s="4" t="inlineStr">
        <is>
          <t>3 - Low</t>
        </is>
      </c>
      <c r="B529" s="4" t="inlineStr">
        <is>
          <t>Settings</t>
        </is>
      </c>
      <c r="C529" s="4" t="inlineStr">
        <is>
          <t>settings.save</t>
        </is>
      </c>
      <c r="D529" s="4" t="inlineStr">
        <is>
          <t>Save</t>
        </is>
      </c>
      <c r="E529" s="4" t="inlineStr">
        <is>
          <t>सहेजें</t>
        </is>
      </c>
      <c r="F529" s="5" t="n"/>
      <c r="G529" s="5" t="n"/>
      <c r="H529" s="5" t="n"/>
    </row>
    <row r="530">
      <c r="A530" s="4" t="inlineStr">
        <is>
          <t>3 - Low</t>
        </is>
      </c>
      <c r="B530" s="4" t="inlineStr">
        <is>
          <t>Settings</t>
        </is>
      </c>
      <c r="C530" s="4" t="inlineStr">
        <is>
          <t>settings.saved</t>
        </is>
      </c>
      <c r="D530" s="4" t="inlineStr">
        <is>
          <t>Saved.</t>
        </is>
      </c>
      <c r="E530" s="4" t="inlineStr">
        <is>
          <t>सहेजा गया।</t>
        </is>
      </c>
      <c r="F530" s="5" t="n"/>
      <c r="G530" s="5" t="n"/>
      <c r="H530" s="5" t="n"/>
    </row>
    <row r="531">
      <c r="A531" s="4" t="inlineStr">
        <is>
          <t>3 - Low</t>
        </is>
      </c>
      <c r="B531" s="4" t="inlineStr">
        <is>
          <t>Settings</t>
        </is>
      </c>
      <c r="C531" s="4" t="inlineStr">
        <is>
          <t>settings.threshold1</t>
        </is>
      </c>
      <c r="D531" s="4" t="inlineStr">
        <is>
          <t>First spend target</t>
        </is>
      </c>
      <c r="E531" s="4" t="inlineStr">
        <is>
          <t>पहला खर्च लक्ष्य</t>
        </is>
      </c>
      <c r="F531" s="5" t="n"/>
      <c r="G531" s="5" t="n"/>
      <c r="H531" s="5" t="n"/>
    </row>
    <row r="532">
      <c r="A532" s="4" t="inlineStr">
        <is>
          <t>3 - Low</t>
        </is>
      </c>
      <c r="B532" s="4" t="inlineStr">
        <is>
          <t>Settings</t>
        </is>
      </c>
      <c r="C532" s="4" t="inlineStr">
        <is>
          <t>settings.threshold2</t>
        </is>
      </c>
      <c r="D532" s="4" t="inlineStr">
        <is>
          <t>Second spend target</t>
        </is>
      </c>
      <c r="E532" s="4" t="inlineStr">
        <is>
          <t>दूसरा खर्च लक्ष्य</t>
        </is>
      </c>
      <c r="F532" s="5" t="n"/>
      <c r="G532" s="5" t="n"/>
      <c r="H532" s="5" t="n"/>
    </row>
    <row r="533">
      <c r="A533" s="4" t="inlineStr">
        <is>
          <t>3 - Low</t>
        </is>
      </c>
      <c r="B533" s="4" t="inlineStr">
        <is>
          <t>Settings</t>
        </is>
      </c>
      <c r="C533" s="4" t="inlineStr">
        <is>
          <t>settings.title</t>
        </is>
      </c>
      <c r="D533" s="4" t="inlineStr">
        <is>
          <t>Loyalty settings</t>
        </is>
      </c>
      <c r="E533" s="4" t="inlineStr">
        <is>
          <t>लॉयल्टी सेटिंग</t>
        </is>
      </c>
      <c r="F533" s="5" t="n"/>
      <c r="G533" s="5" t="n"/>
      <c r="H533" s="5" t="n"/>
    </row>
    <row r="534">
      <c r="A534" s="4" t="inlineStr">
        <is>
          <t>3 - Low</t>
        </is>
      </c>
      <c r="B534" s="4" t="inlineStr">
        <is>
          <t>Shop</t>
        </is>
      </c>
      <c r="C534" s="4" t="inlineStr">
        <is>
          <t>shop.address</t>
        </is>
      </c>
      <c r="D534" s="4" t="inlineStr">
        <is>
          <t>Address</t>
        </is>
      </c>
      <c r="E534" s="4" t="inlineStr">
        <is>
          <t>पता</t>
        </is>
      </c>
      <c r="F534" s="5" t="n"/>
      <c r="G534" s="5" t="n"/>
      <c r="H534" s="5" t="n"/>
    </row>
    <row r="535">
      <c r="A535" s="4" t="inlineStr">
        <is>
          <t>3 - Low</t>
        </is>
      </c>
      <c r="B535" s="4" t="inlineStr">
        <is>
          <t>Shop</t>
        </is>
      </c>
      <c r="C535" s="4" t="inlineStr">
        <is>
          <t>shop.help</t>
        </is>
      </c>
      <c r="D535" s="4" t="inlineStr">
        <is>
          <t>Printed at the top of every receipt. Leave a field blank to keep it off the slip.</t>
        </is>
      </c>
      <c r="E535" s="4" t="inlineStr">
        <is>
          <t>हर रसीद के ऊपर छपती है। किसी हिस्से को रसीद से हटाने के लिए उसे खाली छोड़ें।</t>
        </is>
      </c>
      <c r="F535" s="5" t="n"/>
      <c r="G535" s="5" t="n"/>
      <c r="H535" s="5" t="n"/>
    </row>
    <row r="536">
      <c r="A536" s="4" t="inlineStr">
        <is>
          <t>3 - Low</t>
        </is>
      </c>
      <c r="B536" s="4" t="inlineStr">
        <is>
          <t>Shop</t>
        </is>
      </c>
      <c r="C536" s="4" t="inlineStr">
        <is>
          <t>shop.phone</t>
        </is>
      </c>
      <c r="D536" s="4" t="inlineStr">
        <is>
          <t>Phone</t>
        </is>
      </c>
      <c r="E536" s="4" t="inlineStr">
        <is>
          <t>फ़ोन</t>
        </is>
      </c>
      <c r="F536" s="5" t="n"/>
      <c r="G536" s="5" t="n"/>
      <c r="H536" s="5" t="n"/>
    </row>
    <row r="537">
      <c r="A537" s="4" t="inlineStr">
        <is>
          <t>3 - Low</t>
        </is>
      </c>
      <c r="B537" s="4" t="inlineStr">
        <is>
          <t>Shop</t>
        </is>
      </c>
      <c r="C537" s="4" t="inlineStr">
        <is>
          <t>shop.save</t>
        </is>
      </c>
      <c r="D537" s="4" t="inlineStr">
        <is>
          <t>Save</t>
        </is>
      </c>
      <c r="E537" s="4" t="inlineStr">
        <is>
          <t>सेव करें</t>
        </is>
      </c>
      <c r="F537" s="5" t="n"/>
      <c r="G537" s="5" t="n"/>
      <c r="H537" s="5" t="n"/>
    </row>
    <row r="538">
      <c r="A538" s="4" t="inlineStr">
        <is>
          <t>3 - Low</t>
        </is>
      </c>
      <c r="B538" s="4" t="inlineStr">
        <is>
          <t>Shop</t>
        </is>
      </c>
      <c r="C538" s="4" t="inlineStr">
        <is>
          <t>shop.saved</t>
        </is>
      </c>
      <c r="D538" s="4" t="inlineStr">
        <is>
          <t>Saved.</t>
        </is>
      </c>
      <c r="E538" s="4" t="inlineStr">
        <is>
          <t>सेव हो गया।</t>
        </is>
      </c>
      <c r="F538" s="5" t="n"/>
      <c r="G538" s="5" t="n"/>
      <c r="H538" s="5" t="n"/>
    </row>
    <row r="539">
      <c r="A539" s="4" t="inlineStr">
        <is>
          <t>3 - Low</t>
        </is>
      </c>
      <c r="B539" s="4" t="inlineStr">
        <is>
          <t>Shop</t>
        </is>
      </c>
      <c r="C539" s="4" t="inlineStr">
        <is>
          <t>shop.section</t>
        </is>
      </c>
      <c r="D539" s="4" t="inlineStr">
        <is>
          <t>Shop details</t>
        </is>
      </c>
      <c r="E539" s="4" t="inlineStr">
        <is>
          <t>दुकान की जानकारी</t>
        </is>
      </c>
      <c r="F539" s="5" t="n"/>
      <c r="G539" s="5" t="n"/>
      <c r="H539" s="5" t="n"/>
    </row>
    <row r="540">
      <c r="A540" s="4" t="inlineStr">
        <is>
          <t>3 - Low</t>
        </is>
      </c>
      <c r="B540" s="4" t="inlineStr">
        <is>
          <t>Staff</t>
        </is>
      </c>
      <c r="C540" s="4" t="inlineStr">
        <is>
          <t>staff.add</t>
        </is>
      </c>
      <c r="D540" s="4" t="inlineStr">
        <is>
          <t>Add staff</t>
        </is>
      </c>
      <c r="E540" s="4" t="inlineStr">
        <is>
          <t>स्टाफ जोड़ें</t>
        </is>
      </c>
      <c r="F540" s="5" t="n"/>
      <c r="G540" s="5" t="n"/>
      <c r="H540" s="5" t="n"/>
    </row>
    <row r="541">
      <c r="A541" s="4" t="inlineStr">
        <is>
          <t>3 - Low</t>
        </is>
      </c>
      <c r="B541" s="4" t="inlineStr">
        <is>
          <t>Staff</t>
        </is>
      </c>
      <c r="C541" s="4" t="inlineStr">
        <is>
          <t>staff.addTitle</t>
        </is>
      </c>
      <c r="D541" s="4" t="inlineStr">
        <is>
          <t>Add someone to this shop</t>
        </is>
      </c>
      <c r="E541" s="4" t="inlineStr">
        <is>
          <t>इस दुकान में किसी को जोड़ें</t>
        </is>
      </c>
      <c r="F541" s="5" t="n"/>
      <c r="G541" s="5" t="n"/>
      <c r="H541" s="5" t="n"/>
    </row>
    <row r="542">
      <c r="A542" s="4" t="inlineStr">
        <is>
          <t>3 - Low</t>
        </is>
      </c>
      <c r="B542" s="4" t="inlineStr">
        <is>
          <t>Staff</t>
        </is>
      </c>
      <c r="C542" s="4" t="inlineStr">
        <is>
          <t>staff.added</t>
        </is>
      </c>
      <c r="D542" s="4" t="inlineStr">
        <is>
          <t>Added.</t>
        </is>
      </c>
      <c r="E542" s="4" t="inlineStr">
        <is>
          <t>जुड़ गया।</t>
        </is>
      </c>
      <c r="F542" s="5" t="n"/>
      <c r="G542" s="5" t="n"/>
      <c r="H542" s="5" t="n"/>
    </row>
    <row r="543">
      <c r="A543" s="4" t="inlineStr">
        <is>
          <t>3 - Low</t>
        </is>
      </c>
      <c r="B543" s="4" t="inlineStr">
        <is>
          <t>Staff</t>
        </is>
      </c>
      <c r="C543" s="4" t="inlineStr">
        <is>
          <t>staff.adminCreates</t>
        </is>
      </c>
      <c r="D543" s="4" t="inlineStr">
        <is>
          <t>You create the account here. Give them the email and password you set, and they will be asked to choose their own password when they first sign in.</t>
        </is>
      </c>
      <c r="E543" s="4" t="inlineStr">
        <is>
          <t>खाता यहीं बनाया जाता है। जो ईमेल और पासवर्ड आपने सेट किया है वह उन्हें बताएं; पहली बार साइन इन करते समय उनसे अपना पासवर्ड चुनने को कहा जाएगा।</t>
        </is>
      </c>
      <c r="F543" s="5" t="n"/>
      <c r="G543" s="5" t="n"/>
      <c r="H543" s="5" t="n"/>
    </row>
    <row r="544">
      <c r="A544" s="4" t="inlineStr">
        <is>
          <t>3 - Low</t>
        </is>
      </c>
      <c r="B544" s="4" t="inlineStr">
        <is>
          <t>Staff</t>
        </is>
      </c>
      <c r="C544" s="4" t="inlineStr">
        <is>
          <t>staff.badEmail</t>
        </is>
      </c>
      <c r="D544" s="4" t="inlineStr">
        <is>
          <t>Enter an email address.</t>
        </is>
      </c>
      <c r="E544" s="4" t="inlineStr">
        <is>
          <t>ईमेल पता लिखें।</t>
        </is>
      </c>
      <c r="F544" s="5" t="n"/>
      <c r="G544" s="5" t="n"/>
      <c r="H544" s="5" t="n"/>
    </row>
    <row r="545">
      <c r="A545" s="4" t="inlineStr">
        <is>
          <t>3 - Low</t>
        </is>
      </c>
      <c r="B545" s="4" t="inlineStr">
        <is>
          <t>Staff</t>
        </is>
      </c>
      <c r="C545" s="4" t="inlineStr">
        <is>
          <t>staff.badPassword</t>
        </is>
      </c>
      <c r="D545" s="4" t="inlineStr">
        <is>
          <t>Use at least 8 characters.</t>
        </is>
      </c>
      <c r="E545" s="4" t="inlineStr">
        <is>
          <t>कम से कम 8 अक्षर इस्तेमाल करें।</t>
        </is>
      </c>
      <c r="F545" s="5" t="n"/>
      <c r="G545" s="5" t="n"/>
      <c r="H545" s="5" t="n"/>
    </row>
    <row r="546">
      <c r="A546" s="4" t="inlineStr">
        <is>
          <t>3 - Low</t>
        </is>
      </c>
      <c r="B546" s="4" t="inlineStr">
        <is>
          <t>Staff</t>
        </is>
      </c>
      <c r="C546" s="4" t="inlineStr">
        <is>
          <t>staff.badRole</t>
        </is>
      </c>
      <c r="D546" s="4" t="inlineStr">
        <is>
          <t>Choose a role.</t>
        </is>
      </c>
      <c r="E546" s="4" t="inlineStr">
        <is>
          <t>भूमिका चुनें।</t>
        </is>
      </c>
      <c r="F546" s="5" t="n"/>
      <c r="G546" s="5" t="n"/>
      <c r="H546" s="5" t="n"/>
    </row>
    <row r="547">
      <c r="A547" s="4" t="inlineStr">
        <is>
          <t>3 - Low</t>
        </is>
      </c>
      <c r="B547" s="4" t="inlineStr">
        <is>
          <t>Staff</t>
        </is>
      </c>
      <c r="C547" s="4" t="inlineStr">
        <is>
          <t>staff.cancel</t>
        </is>
      </c>
      <c r="D547" s="4" t="inlineStr">
        <is>
          <t>Cancel</t>
        </is>
      </c>
      <c r="E547" s="4" t="inlineStr">
        <is>
          <t>रद्द करें</t>
        </is>
      </c>
      <c r="F547" s="5" t="n"/>
      <c r="G547" s="5" t="n"/>
      <c r="H547" s="5" t="n"/>
    </row>
    <row r="548">
      <c r="A548" s="4" t="inlineStr">
        <is>
          <t>3 - Low</t>
        </is>
      </c>
      <c r="B548" s="4" t="inlineStr">
        <is>
          <t>Staff</t>
        </is>
      </c>
      <c r="C548" s="4" t="inlineStr">
        <is>
          <t>staff.confirmRemoveAccept</t>
        </is>
      </c>
      <c r="D548" s="4" t="inlineStr">
        <is>
          <t>Remove them</t>
        </is>
      </c>
      <c r="E548" s="4" t="inlineStr">
        <is>
          <t>हटा दें</t>
        </is>
      </c>
      <c r="F548" s="5" t="n"/>
      <c r="G548" s="5" t="n"/>
      <c r="H548" s="5" t="n"/>
    </row>
    <row r="549">
      <c r="A549" s="4" t="inlineStr">
        <is>
          <t>3 - Low</t>
        </is>
      </c>
      <c r="B549" s="4" t="inlineStr">
        <is>
          <t>Staff</t>
        </is>
      </c>
      <c r="C549" s="4" t="inlineStr">
        <is>
          <t>staff.confirmRemoveBody</t>
        </is>
      </c>
      <c r="D549" s="4" t="inlineStr">
        <is>
          <t>They lose access to this shop, and their sign-in account is deleted so their email can be used again.</t>
        </is>
      </c>
      <c r="E549" s="4" t="inlineStr">
        <is>
          <t>इनकी इस दुकान तक पहुंच खत्म हो जाएगी, और इनका साइन-इन खाता मिट जाएगा ताकि इनका ईमेल दोबारा इस्तेमाल हो सके।</t>
        </is>
      </c>
      <c r="F549" s="5" t="n"/>
      <c r="G549" s="5" t="n"/>
      <c r="H549" s="5" t="n"/>
    </row>
    <row r="550">
      <c r="A550" s="4" t="inlineStr">
        <is>
          <t>3 - Low</t>
        </is>
      </c>
      <c r="B550" s="4" t="inlineStr">
        <is>
          <t>Staff</t>
        </is>
      </c>
      <c r="C550" s="4" t="inlineStr">
        <is>
          <t>staff.confirmRemoveTitle</t>
        </is>
      </c>
      <c r="D550" s="4" t="inlineStr">
        <is>
          <t>Remove this person?</t>
        </is>
      </c>
      <c r="E550" s="4" t="inlineStr">
        <is>
          <t>इन्हें हटाएं?</t>
        </is>
      </c>
      <c r="F550" s="5" t="n"/>
      <c r="G550" s="5" t="n"/>
      <c r="H550" s="5" t="n"/>
    </row>
    <row r="551">
      <c r="A551" s="4" t="inlineStr">
        <is>
          <t>3 - Low</t>
        </is>
      </c>
      <c r="B551" s="4" t="inlineStr">
        <is>
          <t>Staff</t>
        </is>
      </c>
      <c r="C551" s="4" t="inlineStr">
        <is>
          <t>staff.edit</t>
        </is>
      </c>
      <c r="D551" s="4" t="inlineStr">
        <is>
          <t>Edit</t>
        </is>
      </c>
      <c r="E551" s="4" t="inlineStr">
        <is>
          <t>बदलें</t>
        </is>
      </c>
      <c r="F551" s="5" t="n"/>
      <c r="G551" s="5" t="n"/>
      <c r="H551" s="5" t="n"/>
    </row>
    <row r="552">
      <c r="A552" s="4" t="inlineStr">
        <is>
          <t>3 - Low</t>
        </is>
      </c>
      <c r="B552" s="4" t="inlineStr">
        <is>
          <t>Staff</t>
        </is>
      </c>
      <c r="C552" s="4" t="inlineStr">
        <is>
          <t>staff.email</t>
        </is>
      </c>
      <c r="D552" s="4" t="inlineStr">
        <is>
          <t>Email</t>
        </is>
      </c>
      <c r="E552" s="4" t="inlineStr">
        <is>
          <t>ईमेल</t>
        </is>
      </c>
      <c r="F552" s="5" t="n"/>
      <c r="G552" s="5" t="n"/>
      <c r="H552" s="5" t="n"/>
    </row>
    <row r="553">
      <c r="A553" s="4" t="inlineStr">
        <is>
          <t>3 - Low</t>
        </is>
      </c>
      <c r="B553" s="4" t="inlineStr">
        <is>
          <t>Staff</t>
        </is>
      </c>
      <c r="C553" s="4" t="inlineStr">
        <is>
          <t>staff.empty</t>
        </is>
      </c>
      <c r="D553" s="4" t="inlineStr">
        <is>
          <t>No staff yet.</t>
        </is>
      </c>
      <c r="E553" s="4" t="inlineStr">
        <is>
          <t>अभी कोई स्टाफ नहीं।</t>
        </is>
      </c>
      <c r="F553" s="5" t="n"/>
      <c r="G553" s="5" t="n"/>
      <c r="H553" s="5" t="n"/>
    </row>
    <row r="554">
      <c r="A554" s="4" t="inlineStr">
        <is>
          <t>3 - Low</t>
        </is>
      </c>
      <c r="B554" s="4" t="inlineStr">
        <is>
          <t>Staff</t>
        </is>
      </c>
      <c r="C554" s="4" t="inlineStr">
        <is>
          <t>staff.name</t>
        </is>
      </c>
      <c r="D554" s="4" t="inlineStr">
        <is>
          <t>Name</t>
        </is>
      </c>
      <c r="E554" s="4" t="inlineStr">
        <is>
          <t>नाम</t>
        </is>
      </c>
      <c r="F554" s="5" t="n"/>
      <c r="G554" s="5" t="n"/>
      <c r="H554" s="5" t="n"/>
    </row>
    <row r="555">
      <c r="A555" s="4" t="inlineStr">
        <is>
          <t>3 - Low</t>
        </is>
      </c>
      <c r="B555" s="4" t="inlineStr">
        <is>
          <t>Staff</t>
        </is>
      </c>
      <c r="C555" s="4" t="inlineStr">
        <is>
          <t>staff.password</t>
        </is>
      </c>
      <c r="D555" s="4" t="inlineStr">
        <is>
          <t>First password</t>
        </is>
      </c>
      <c r="E555" s="4" t="inlineStr">
        <is>
          <t>पहला पासवर्ड</t>
        </is>
      </c>
      <c r="F555" s="5" t="n"/>
      <c r="G555" s="5" t="n"/>
      <c r="H555" s="5" t="n"/>
    </row>
    <row r="556">
      <c r="A556" s="4" t="inlineStr">
        <is>
          <t>3 - Low</t>
        </is>
      </c>
      <c r="B556" s="4" t="inlineStr">
        <is>
          <t>Staff</t>
        </is>
      </c>
      <c r="C556" s="4" t="inlineStr">
        <is>
          <t>staff.passwordHint</t>
        </is>
      </c>
      <c r="D556" s="4" t="inlineStr">
        <is>
          <t>At least 8 characters. Tell them this password — they will be asked to change it when they first sign in.</t>
        </is>
      </c>
      <c r="E556" s="4" t="inlineStr">
        <is>
          <t>कम से कम 8 अक्षर। यह पासवर्ड उन्हें बताएं — पहली बार साइन इन करते समय उनसे इसे बदलने को कहा जाएगा।</t>
        </is>
      </c>
      <c r="F556" s="5" t="n"/>
      <c r="G556" s="5" t="n"/>
      <c r="H556" s="5" t="n"/>
    </row>
    <row r="557">
      <c r="A557" s="4" t="inlineStr">
        <is>
          <t>3 - Low</t>
        </is>
      </c>
      <c r="B557" s="4" t="inlineStr">
        <is>
          <t>Staff</t>
        </is>
      </c>
      <c r="C557" s="4" t="inlineStr">
        <is>
          <t>staff.remove</t>
        </is>
      </c>
      <c r="D557" s="4" t="inlineStr">
        <is>
          <t>Remove</t>
        </is>
      </c>
      <c r="E557" s="4" t="inlineStr">
        <is>
          <t>हटाएं</t>
        </is>
      </c>
      <c r="F557" s="5" t="n"/>
      <c r="G557" s="5" t="n"/>
      <c r="H557" s="5" t="n"/>
    </row>
    <row r="558">
      <c r="A558" s="4" t="inlineStr">
        <is>
          <t>3 - Low</t>
        </is>
      </c>
      <c r="B558" s="4" t="inlineStr">
        <is>
          <t>Staff</t>
        </is>
      </c>
      <c r="C558" s="4" t="inlineStr">
        <is>
          <t>staff.required</t>
        </is>
      </c>
      <c r="D558" s="4" t="inlineStr">
        <is>
          <t>This field is required.</t>
        </is>
      </c>
      <c r="E558" s="4" t="inlineStr">
        <is>
          <t>यह जानकारी भरना ज़रूरी है।</t>
        </is>
      </c>
      <c r="F558" s="5" t="n"/>
      <c r="G558" s="5" t="n"/>
      <c r="H558" s="5" t="n"/>
    </row>
    <row r="559">
      <c r="A559" s="4" t="inlineStr">
        <is>
          <t>3 - Low</t>
        </is>
      </c>
      <c r="B559" s="4" t="inlineStr">
        <is>
          <t>Staff</t>
        </is>
      </c>
      <c r="C559" s="4" t="inlineStr">
        <is>
          <t>staff.role</t>
        </is>
      </c>
      <c r="D559" s="4" t="inlineStr">
        <is>
          <t>Role</t>
        </is>
      </c>
      <c r="E559" s="4" t="inlineStr">
        <is>
          <t>भूमिका</t>
        </is>
      </c>
      <c r="F559" s="5" t="n"/>
      <c r="G559" s="5" t="n"/>
      <c r="H559" s="5" t="n"/>
    </row>
    <row r="560">
      <c r="A560" s="4" t="inlineStr">
        <is>
          <t>3 - Low</t>
        </is>
      </c>
      <c r="B560" s="4" t="inlineStr">
        <is>
          <t>Staff</t>
        </is>
      </c>
      <c r="C560" s="4" t="inlineStr">
        <is>
          <t>staff.roleAdmin</t>
        </is>
      </c>
      <c r="D560" s="4" t="inlineStr">
        <is>
          <t>Admin</t>
        </is>
      </c>
      <c r="E560" s="4" t="inlineStr">
        <is>
          <t>एडमिन</t>
        </is>
      </c>
      <c r="F560" s="5" t="n"/>
      <c r="G560" s="5" t="n"/>
      <c r="H560" s="5" t="n"/>
    </row>
    <row r="561">
      <c r="A561" s="4" t="inlineStr">
        <is>
          <t>3 - Low</t>
        </is>
      </c>
      <c r="B561" s="4" t="inlineStr">
        <is>
          <t>Staff</t>
        </is>
      </c>
      <c r="C561" s="4" t="inlineStr">
        <is>
          <t>staff.roleBiller</t>
        </is>
      </c>
      <c r="D561" s="4" t="inlineStr">
        <is>
          <t>Biller</t>
        </is>
      </c>
      <c r="E561" s="4" t="inlineStr">
        <is>
          <t>बिलर</t>
        </is>
      </c>
      <c r="F561" s="5" t="n"/>
      <c r="G561" s="5" t="n"/>
      <c r="H561" s="5" t="n"/>
    </row>
    <row r="562">
      <c r="A562" s="4" t="inlineStr">
        <is>
          <t>3 - Low</t>
        </is>
      </c>
      <c r="B562" s="4" t="inlineStr">
        <is>
          <t>Staff</t>
        </is>
      </c>
      <c r="C562" s="4" t="inlineStr">
        <is>
          <t>staff.roleRecorder</t>
        </is>
      </c>
      <c r="D562" s="4" t="inlineStr">
        <is>
          <t>Recorder</t>
        </is>
      </c>
      <c r="E562" s="4" t="inlineStr">
        <is>
          <t>रिकॉर्डर</t>
        </is>
      </c>
      <c r="F562" s="5" t="n"/>
      <c r="G562" s="5" t="n"/>
      <c r="H562" s="5" t="n"/>
    </row>
    <row r="563">
      <c r="A563" s="4" t="inlineStr">
        <is>
          <t>3 - Low</t>
        </is>
      </c>
      <c r="B563" s="4" t="inlineStr">
        <is>
          <t>Staff</t>
        </is>
      </c>
      <c r="C563" s="4" t="inlineStr">
        <is>
          <t>staff.save</t>
        </is>
      </c>
      <c r="D563" s="4" t="inlineStr">
        <is>
          <t>Save</t>
        </is>
      </c>
      <c r="E563" s="4" t="inlineStr">
        <is>
          <t>सहेजें</t>
        </is>
      </c>
      <c r="F563" s="5" t="n"/>
      <c r="G563" s="5" t="n"/>
      <c r="H563" s="5" t="n"/>
    </row>
    <row r="564">
      <c r="A564" s="4" t="inlineStr">
        <is>
          <t>3 - Low</t>
        </is>
      </c>
      <c r="B564" s="4" t="inlineStr">
        <is>
          <t>Staff</t>
        </is>
      </c>
      <c r="C564" s="4" t="inlineStr">
        <is>
          <t>staff.self</t>
        </is>
      </c>
      <c r="D564" s="4" t="inlineStr">
        <is>
          <t>You</t>
        </is>
      </c>
      <c r="E564" s="4" t="inlineStr">
        <is>
          <t>आप</t>
        </is>
      </c>
      <c r="F564" s="5" t="n"/>
      <c r="G564" s="5" t="n"/>
      <c r="H564" s="5" t="n"/>
    </row>
    <row r="565">
      <c r="A565" s="4" t="inlineStr">
        <is>
          <t>3 - Low</t>
        </is>
      </c>
      <c r="B565" s="4" t="inlineStr">
        <is>
          <t>Staff</t>
        </is>
      </c>
      <c r="C565" s="4" t="inlineStr">
        <is>
          <t>staff.selfLocked</t>
        </is>
      </c>
      <c r="D565" s="4" t="inlineStr">
        <is>
          <t>You cannot change your own role or remove yourself. If you did, nobody could undo it without direct database access.</t>
        </is>
      </c>
      <c r="E565" s="4" t="inlineStr">
        <is>
          <t>आप अपनी भूमिका नहीं बदल सकते और न खुद को हटा सकते हैं। ऐसा होने पर इसे डेटाबेस के बिना कोई ठीक नहीं कर पाएगा।</t>
        </is>
      </c>
      <c r="F565" s="5" t="n"/>
      <c r="G565" s="5" t="n"/>
      <c r="H565" s="5" t="n"/>
    </row>
    <row r="566">
      <c r="A566" s="4" t="inlineStr">
        <is>
          <t>3 - Low</t>
        </is>
      </c>
      <c r="B566" s="4" t="inlineStr">
        <is>
          <t>Staff</t>
        </is>
      </c>
      <c r="C566" s="4" t="inlineStr">
        <is>
          <t>staff.title</t>
        </is>
      </c>
      <c r="D566" s="4" t="inlineStr">
        <is>
          <t>Staff</t>
        </is>
      </c>
      <c r="E566" s="4" t="inlineStr">
        <is>
          <t>स्टाफ</t>
        </is>
      </c>
      <c r="F566" s="5" t="n"/>
      <c r="G566" s="5" t="n"/>
      <c r="H566" s="5" t="n"/>
    </row>
  </sheetData>
  <autoFilter ref="A1:H566"/>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showDropDown="0" showInputMessage="0" showErrorMessage="0" allowBlank="1" type="list">
      <formula1>"OK,Change"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0" customWidth="1" min="1" max="1"/>
    <col width="22" customWidth="1" min="2" max="2"/>
    <col width="40" customWidth="1" min="3" max="3"/>
    <col width="40" customWidth="1" min="4" max="4"/>
  </cols>
  <sheetData>
    <row r="1">
      <c r="A1" s="3" t="inlineStr">
        <is>
          <t>Question</t>
        </is>
      </c>
      <c r="B1" s="3" t="inlineStr">
        <is>
          <t>Current choice</t>
        </is>
      </c>
      <c r="C1" s="3" t="inlineStr">
        <is>
          <t>Your answer (Marathi)</t>
        </is>
      </c>
      <c r="D1" s="3" t="inlineStr">
        <is>
          <t>Your answer (Hindi)</t>
        </is>
      </c>
    </row>
    <row r="2">
      <c r="A2" s="6" t="inlineStr">
        <is>
          <t>Marathi sentences currently end with a full stop (.), Hindi with a danda (।). Which should Marathi use?</t>
        </is>
      </c>
      <c r="B2" s="6" t="inlineStr">
        <is>
          <t>Marathi: full stop</t>
        </is>
      </c>
      <c r="C2" s="7" t="n"/>
      <c r="D2" s="6" t="inlineStr">
        <is>
          <t>n/a</t>
        </is>
      </c>
    </row>
    <row r="3">
      <c r="A3" s="6" t="inlineStr">
        <is>
          <t>'टोकन' (token) is kept in English rather than translated. OK?</t>
        </is>
      </c>
      <c r="B3" s="6" t="inlineStr">
        <is>
          <t>Transliterated</t>
        </is>
      </c>
      <c r="C3" s="7" t="n"/>
      <c r="D3" s="7" t="n"/>
    </row>
    <row r="4">
      <c r="A4" s="6" t="inlineStr">
        <is>
          <t>'बास्केट' (basket) is kept in English rather than translated. OK?</t>
        </is>
      </c>
      <c r="B4" s="6" t="inlineStr">
        <is>
          <t>Transliterated</t>
        </is>
      </c>
      <c r="C4" s="7" t="n"/>
      <c r="D4" s="7" t="n"/>
    </row>
    <row r="5">
      <c r="A5" s="6" t="inlineStr">
        <is>
          <t>'पॉइंट्स' (loyalty points) is kept in English rather than translated. OK?</t>
        </is>
      </c>
      <c r="B5" s="6" t="inlineStr">
        <is>
          <t>Transliterated</t>
        </is>
      </c>
      <c r="C5" s="7" t="n"/>
      <c r="D5" s="7" t="n"/>
    </row>
    <row r="6">
      <c r="A6" s="6" t="inlineStr">
        <is>
          <t>Should the app speak to staff politely (आपण / आप) or casually (तू / तुम)?</t>
        </is>
      </c>
      <c r="B6" s="6" t="inlineStr">
        <is>
          <t>Mixed / unchecked</t>
        </is>
      </c>
      <c r="C6" s="7" t="n"/>
      <c r="D6" s="7" t="n"/>
    </row>
    <row r="7">
      <c r="A7" s="6" t="inlineStr">
        <is>
          <t>Anything that reads as machine-translated overall?</t>
        </is>
      </c>
      <c r="B7" s="6" t="inlineStr"/>
      <c r="C7" s="7" t="n"/>
      <c r="D7"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2026-09-30T15:52:03Z</dcterms:created>
  <dcterms:modified xmlns:dcterms="http://purl.org/dc/terms/" xmlns:xsi="http://www.w3.org/2001/XMLSchema-instance" xsi:type="dcterms:W3CDTF">2026-09-30T15:52:03Z</dcterms:modified>
</cp:coreProperties>
</file>