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D2"/>
  <c r="E2"/>
  <c r="F2"/>
  <c r="C3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B3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B2" sqref="B2:F11"/>
    </sheetView>
  </sheetViews>
  <sheetFormatPr defaultRowHeight="15"/>
  <sheetData>
    <row r="1" spans="1:6">
      <c r="B1">
        <v>10</v>
      </c>
      <c r="C1">
        <v>20</v>
      </c>
      <c r="D1">
        <v>30</v>
      </c>
      <c r="E1">
        <v>40</v>
      </c>
      <c r="F1">
        <v>50</v>
      </c>
    </row>
    <row r="2" spans="1:6">
      <c r="A2">
        <v>1</v>
      </c>
      <c r="B2">
        <f>$A2*B$1</f>
        <v>10</v>
      </c>
      <c r="C2">
        <f t="shared" ref="C2:F2" si="0">$A2*C$1</f>
        <v>20</v>
      </c>
      <c r="D2">
        <f t="shared" si="0"/>
        <v>30</v>
      </c>
      <c r="E2">
        <f t="shared" si="0"/>
        <v>40</v>
      </c>
      <c r="F2">
        <f t="shared" si="0"/>
        <v>50</v>
      </c>
    </row>
    <row r="3" spans="1:6">
      <c r="A3">
        <v>2</v>
      </c>
      <c r="B3">
        <f t="shared" ref="B3:F11" si="1">$A3*B$1</f>
        <v>20</v>
      </c>
      <c r="C3">
        <f t="shared" si="1"/>
        <v>40</v>
      </c>
      <c r="D3">
        <f t="shared" si="1"/>
        <v>60</v>
      </c>
      <c r="E3">
        <f t="shared" si="1"/>
        <v>80</v>
      </c>
      <c r="F3">
        <f t="shared" si="1"/>
        <v>100</v>
      </c>
    </row>
    <row r="4" spans="1:6">
      <c r="A4">
        <v>3</v>
      </c>
      <c r="B4">
        <f t="shared" si="1"/>
        <v>30</v>
      </c>
      <c r="C4">
        <f t="shared" si="1"/>
        <v>60</v>
      </c>
      <c r="D4">
        <f t="shared" si="1"/>
        <v>90</v>
      </c>
      <c r="E4">
        <f t="shared" si="1"/>
        <v>120</v>
      </c>
      <c r="F4">
        <f t="shared" si="1"/>
        <v>150</v>
      </c>
    </row>
    <row r="5" spans="1:6">
      <c r="A5">
        <v>4</v>
      </c>
      <c r="B5">
        <f t="shared" si="1"/>
        <v>40</v>
      </c>
      <c r="C5">
        <f t="shared" si="1"/>
        <v>80</v>
      </c>
      <c r="D5">
        <f t="shared" si="1"/>
        <v>120</v>
      </c>
      <c r="E5">
        <f t="shared" si="1"/>
        <v>160</v>
      </c>
      <c r="F5">
        <f t="shared" si="1"/>
        <v>200</v>
      </c>
    </row>
    <row r="6" spans="1:6">
      <c r="A6">
        <v>5</v>
      </c>
      <c r="B6">
        <f t="shared" si="1"/>
        <v>50</v>
      </c>
      <c r="C6">
        <f t="shared" si="1"/>
        <v>100</v>
      </c>
      <c r="D6">
        <f t="shared" si="1"/>
        <v>150</v>
      </c>
      <c r="E6">
        <f t="shared" si="1"/>
        <v>200</v>
      </c>
      <c r="F6">
        <f t="shared" si="1"/>
        <v>250</v>
      </c>
    </row>
    <row r="7" spans="1:6">
      <c r="A7">
        <v>6</v>
      </c>
      <c r="B7">
        <f t="shared" si="1"/>
        <v>60</v>
      </c>
      <c r="C7">
        <f t="shared" si="1"/>
        <v>120</v>
      </c>
      <c r="D7">
        <f t="shared" si="1"/>
        <v>180</v>
      </c>
      <c r="E7">
        <f t="shared" si="1"/>
        <v>240</v>
      </c>
      <c r="F7">
        <f t="shared" si="1"/>
        <v>300</v>
      </c>
    </row>
    <row r="8" spans="1:6">
      <c r="A8">
        <v>7</v>
      </c>
      <c r="B8">
        <f t="shared" si="1"/>
        <v>70</v>
      </c>
      <c r="C8">
        <f t="shared" si="1"/>
        <v>140</v>
      </c>
      <c r="D8">
        <f t="shared" si="1"/>
        <v>210</v>
      </c>
      <c r="E8">
        <f t="shared" si="1"/>
        <v>280</v>
      </c>
      <c r="F8">
        <f t="shared" si="1"/>
        <v>350</v>
      </c>
    </row>
    <row r="9" spans="1:6">
      <c r="A9">
        <v>8</v>
      </c>
      <c r="B9">
        <f t="shared" si="1"/>
        <v>80</v>
      </c>
      <c r="C9">
        <f t="shared" si="1"/>
        <v>160</v>
      </c>
      <c r="D9">
        <f t="shared" si="1"/>
        <v>240</v>
      </c>
      <c r="E9">
        <f t="shared" si="1"/>
        <v>320</v>
      </c>
      <c r="F9">
        <f t="shared" si="1"/>
        <v>400</v>
      </c>
    </row>
    <row r="10" spans="1:6">
      <c r="A10">
        <v>9</v>
      </c>
      <c r="B10">
        <f t="shared" si="1"/>
        <v>90</v>
      </c>
      <c r="C10">
        <f t="shared" si="1"/>
        <v>180</v>
      </c>
      <c r="D10">
        <f t="shared" si="1"/>
        <v>270</v>
      </c>
      <c r="E10">
        <f t="shared" si="1"/>
        <v>360</v>
      </c>
      <c r="F10">
        <f t="shared" si="1"/>
        <v>450</v>
      </c>
    </row>
    <row r="11" spans="1:6">
      <c r="A11">
        <v>10</v>
      </c>
      <c r="B11">
        <f t="shared" si="1"/>
        <v>100</v>
      </c>
      <c r="C11">
        <f t="shared" si="1"/>
        <v>200</v>
      </c>
      <c r="D11">
        <f t="shared" si="1"/>
        <v>300</v>
      </c>
      <c r="E11">
        <f t="shared" si="1"/>
        <v>400</v>
      </c>
      <c r="F11">
        <f t="shared" si="1"/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2020-04-04T07:36:54Z</dcterms:modified>
</cp:coreProperties>
</file>