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<sst xmlns="http://schemas.openxmlformats.org/spreadsheetml/2006/main" count="201" uniqueCount="8">
  <si>
    <t>FIRST NAME</t>
  </si>
  <si>
    <t>LAST NAME</t>
  </si>
  <si>
    <t>EMAIL</t>
  </si>
  <si>
    <t>MOBILE</t>
  </si>
  <si>
    <t>DATE OF BIRTH ( dd-mm-yyyy )</t>
  </si>
  <si>
    <t xml:space="preserve">COMPANY NAME </t>
  </si>
  <si>
    <t>DESIGNATION</t>
  </si>
  <si>
    <t>SELECT DEISGNATION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</si>
</sst>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b/>
      <sz val="10.0"/>
      <color rgb="FF000000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2" fillId="2" fontId="2" numFmtId="0" xfId="0" applyAlignment="1" applyBorder="1" applyFill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2" width="14.75"/>
    <col customWidth="1" min="3" max="3" width="13.75"/>
    <col customWidth="1" min="4" max="5" width="27.63"/>
    <col customWidth="1" min="6" max="6" width="16.75"/>
    <col customWidth="1" min="7" max="7" width="25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>
      <c r="G2" s="5" t="s">
        <v>7</v>
      </c>
    </row>
    <row r="3">
      <c r="G3" s="5" t="s">
        <v>7</v>
      </c>
    </row>
    <row r="4">
      <c r="G4" s="5" t="s">
        <v>7</v>
      </c>
    </row>
    <row r="5">
      <c r="G5" s="5" t="s">
        <v>7</v>
      </c>
    </row>
    <row r="6">
      <c r="G6" s="5" t="s">
        <v>7</v>
      </c>
    </row>
    <row r="7">
      <c r="G7" s="5" t="s">
        <v>7</v>
      </c>
    </row>
    <row r="8">
      <c r="G8" s="5" t="s">
        <v>7</v>
      </c>
    </row>
    <row r="9">
      <c r="G9" s="5" t="s">
        <v>7</v>
      </c>
    </row>
    <row r="10">
      <c r="G10" s="5" t="s">
        <v>7</v>
      </c>
    </row>
    <row r="11">
      <c r="G11" s="5" t="s">
        <v>7</v>
      </c>
    </row>
    <row r="12">
      <c r="G12" s="5" t="s">
        <v>7</v>
      </c>
    </row>
    <row r="13">
      <c r="G13" s="5" t="s">
        <v>7</v>
      </c>
    </row>
    <row r="14">
      <c r="G14" s="5" t="s">
        <v>7</v>
      </c>
    </row>
    <row r="15">
      <c r="G15" s="5" t="s">
        <v>7</v>
      </c>
    </row>
    <row r="16">
      <c r="G16" s="5" t="s">
        <v>7</v>
      </c>
    </row>
    <row r="17">
      <c r="G17" s="5" t="s">
        <v>7</v>
      </c>
    </row>
    <row r="18">
      <c r="G18" s="5" t="s">
        <v>7</v>
      </c>
    </row>
    <row r="19">
      <c r="G19" s="5" t="s">
        <v>7</v>
      </c>
    </row>
    <row r="20">
      <c r="G20" s="5" t="s">
        <v>7</v>
      </c>
    </row>
    <row r="21">
      <c r="G21" s="5" t="s">
        <v>7</v>
      </c>
    </row>
    <row r="22">
      <c r="G22" s="5" t="s">
        <v>7</v>
      </c>
    </row>
    <row r="23">
      <c r="G23" s="5" t="s">
        <v>7</v>
      </c>
    </row>
    <row r="24">
      <c r="G24" s="5" t="s">
        <v>7</v>
      </c>
    </row>
    <row r="25">
      <c r="G25" s="5" t="s">
        <v>7</v>
      </c>
    </row>
    <row r="26">
      <c r="G26" s="5" t="s">
        <v>7</v>
      </c>
    </row>
    <row r="27">
      <c r="G27" s="5" t="s">
        <v>7</v>
      </c>
    </row>
    <row r="28">
      <c r="G28" s="5" t="s">
        <v>7</v>
      </c>
    </row>
    <row r="29">
      <c r="G29" s="5" t="s">
        <v>7</v>
      </c>
    </row>
    <row r="30">
      <c r="G30" s="5" t="s">
        <v>7</v>
      </c>
    </row>
    <row r="31">
      <c r="G31" s="5" t="s">
        <v>7</v>
      </c>
    </row>
    <row r="32">
      <c r="G32" s="5" t="s">
        <v>7</v>
      </c>
    </row>
    <row r="33">
      <c r="G33" s="5" t="s">
        <v>7</v>
      </c>
    </row>
    <row r="34">
      <c r="G34" s="5" t="s">
        <v>7</v>
      </c>
    </row>
    <row r="35">
      <c r="G35" s="5" t="s">
        <v>7</v>
      </c>
    </row>
    <row r="36">
      <c r="G36" s="5" t="s">
        <v>7</v>
      </c>
    </row>
    <row r="37">
      <c r="G37" s="5" t="s">
        <v>7</v>
      </c>
    </row>
    <row r="38">
      <c r="G38" s="5" t="s">
        <v>7</v>
      </c>
    </row>
    <row r="39">
      <c r="G39" s="5" t="s">
        <v>7</v>
      </c>
    </row>
    <row r="40">
      <c r="G40" s="5" t="s">
        <v>7</v>
      </c>
    </row>
    <row r="41">
      <c r="G41" s="5" t="s">
        <v>7</v>
      </c>
    </row>
    <row r="42">
      <c r="G42" s="5" t="s">
        <v>7</v>
      </c>
    </row>
    <row r="43">
      <c r="G43" s="5" t="s">
        <v>7</v>
      </c>
    </row>
    <row r="44">
      <c r="G44" s="5" t="s">
        <v>7</v>
      </c>
    </row>
    <row r="45">
      <c r="G45" s="5" t="s">
        <v>7</v>
      </c>
    </row>
    <row r="46">
      <c r="G46" s="5" t="s">
        <v>7</v>
      </c>
    </row>
    <row r="47">
      <c r="G47" s="5" t="s">
        <v>7</v>
      </c>
    </row>
    <row r="48">
      <c r="G48" s="5" t="s">
        <v>7</v>
      </c>
    </row>
    <row r="49">
      <c r="G49" s="5" t="s">
        <v>7</v>
      </c>
    </row>
    <row r="50">
      <c r="G50" s="5" t="s">
        <v>7</v>
      </c>
    </row>
    <row r="51">
      <c r="G51" s="5" t="s">
        <v>7</v>
      </c>
    </row>
    <row r="52">
      <c r="G52" s="5" t="s">
        <v>7</v>
      </c>
    </row>
    <row r="53">
      <c r="G53" s="5" t="s">
        <v>7</v>
      </c>
    </row>
    <row r="54">
      <c r="G54" s="5" t="s">
        <v>7</v>
      </c>
    </row>
    <row r="55">
      <c r="G55" s="5" t="s">
        <v>7</v>
      </c>
    </row>
    <row r="56">
      <c r="G56" s="5" t="s">
        <v>7</v>
      </c>
    </row>
    <row r="57">
      <c r="G57" s="5" t="s">
        <v>7</v>
      </c>
    </row>
    <row r="58">
      <c r="G58" s="5" t="s">
        <v>7</v>
      </c>
    </row>
    <row r="59">
      <c r="G59" s="5" t="s">
        <v>7</v>
      </c>
    </row>
    <row r="60">
      <c r="G60" s="5" t="s">
        <v>7</v>
      </c>
    </row>
    <row r="61">
      <c r="G61" s="5" t="s">
        <v>7</v>
      </c>
    </row>
    <row r="62">
      <c r="G62" s="5" t="s">
        <v>7</v>
      </c>
    </row>
    <row r="63">
      <c r="G63" s="5" t="s">
        <v>7</v>
      </c>
    </row>
    <row r="64">
      <c r="G64" s="5" t="s">
        <v>7</v>
      </c>
    </row>
    <row r="65">
      <c r="G65" s="5" t="s">
        <v>7</v>
      </c>
    </row>
    <row r="66">
      <c r="G66" s="5" t="s">
        <v>7</v>
      </c>
    </row>
    <row r="67">
      <c r="G67" s="5" t="s">
        <v>7</v>
      </c>
    </row>
    <row r="68">
      <c r="G68" s="5" t="s">
        <v>7</v>
      </c>
    </row>
    <row r="69">
      <c r="G69" s="5" t="s">
        <v>7</v>
      </c>
    </row>
    <row r="70">
      <c r="G70" s="5" t="s">
        <v>7</v>
      </c>
    </row>
    <row r="71">
      <c r="G71" s="5" t="s">
        <v>7</v>
      </c>
    </row>
    <row r="72">
      <c r="G72" s="5" t="s">
        <v>7</v>
      </c>
    </row>
    <row r="73">
      <c r="G73" s="5" t="s">
        <v>7</v>
      </c>
    </row>
    <row r="74">
      <c r="G74" s="5" t="s">
        <v>7</v>
      </c>
    </row>
    <row r="75">
      <c r="G75" s="5" t="s">
        <v>7</v>
      </c>
    </row>
    <row r="76">
      <c r="G76" s="5" t="s">
        <v>7</v>
      </c>
    </row>
    <row r="77">
      <c r="G77" s="5" t="s">
        <v>7</v>
      </c>
    </row>
    <row r="78">
      <c r="G78" s="5" t="s">
        <v>7</v>
      </c>
    </row>
    <row r="79">
      <c r="G79" s="5" t="s">
        <v>7</v>
      </c>
    </row>
    <row r="80">
      <c r="G80" s="5" t="s">
        <v>7</v>
      </c>
    </row>
    <row r="81">
      <c r="G81" s="5" t="s">
        <v>7</v>
      </c>
    </row>
    <row r="82">
      <c r="G82" s="5" t="s">
        <v>7</v>
      </c>
    </row>
    <row r="83">
      <c r="G83" s="5" t="s">
        <v>7</v>
      </c>
    </row>
    <row r="84">
      <c r="G84" s="5" t="s">
        <v>7</v>
      </c>
    </row>
    <row r="85">
      <c r="G85" s="5" t="s">
        <v>7</v>
      </c>
    </row>
    <row r="86">
      <c r="G86" s="5" t="s">
        <v>7</v>
      </c>
    </row>
    <row r="87">
      <c r="G87" s="5" t="s">
        <v>7</v>
      </c>
    </row>
    <row r="88">
      <c r="G88" s="5" t="s">
        <v>7</v>
      </c>
    </row>
    <row r="89">
      <c r="G89" s="5" t="s">
        <v>7</v>
      </c>
    </row>
    <row r="90">
      <c r="G90" s="5" t="s">
        <v>7</v>
      </c>
    </row>
    <row r="91">
      <c r="G91" s="5" t="s">
        <v>7</v>
      </c>
    </row>
    <row r="92">
      <c r="G92" s="5" t="s">
        <v>7</v>
      </c>
    </row>
    <row r="93">
      <c r="G93" s="5" t="s">
        <v>7</v>
      </c>
    </row>
    <row r="94">
      <c r="G94" s="5" t="s">
        <v>7</v>
      </c>
    </row>
    <row r="95">
      <c r="G95" s="5" t="s">
        <v>7</v>
      </c>
    </row>
    <row r="96">
      <c r="G96" s="5" t="s">
        <v>7</v>
      </c>
    </row>
    <row r="97">
      <c r="G97" s="5" t="s">
        <v>7</v>
      </c>
    </row>
    <row r="98">
      <c r="G98" s="5" t="s">
        <v>7</v>
      </c>
    </row>
    <row r="99">
      <c r="G99" s="5" t="s">
        <v>7</v>
      </c>
    </row>
    <row r="100">
      <c r="G100" s="5" t="s">
        <v>7</v>
      </c>
    </row>
    <row r="101">
      <c r="G101" s="5" t="s">
        <v>7</v>
      </c>
    </row>
    <row r="102">
      <c r="G102" s="5" t="s">
        <v>7</v>
      </c>
    </row>
    <row r="103">
      <c r="G103" s="5" t="s">
        <v>7</v>
      </c>
    </row>
    <row r="104">
      <c r="G104" s="5" t="s">
        <v>7</v>
      </c>
    </row>
    <row r="105">
      <c r="G105" s="5" t="s">
        <v>7</v>
      </c>
    </row>
    <row r="106">
      <c r="G106" s="5" t="s">
        <v>7</v>
      </c>
    </row>
    <row r="107">
      <c r="G107" s="5" t="s">
        <v>7</v>
      </c>
    </row>
    <row r="108">
      <c r="G108" s="5" t="s">
        <v>7</v>
      </c>
    </row>
    <row r="109">
      <c r="G109" s="5" t="s">
        <v>7</v>
      </c>
    </row>
    <row r="110">
      <c r="G110" s="5" t="s">
        <v>7</v>
      </c>
    </row>
    <row r="111">
      <c r="G111" s="5" t="s">
        <v>7</v>
      </c>
    </row>
    <row r="112">
      <c r="G112" s="5" t="s">
        <v>7</v>
      </c>
    </row>
    <row r="113">
      <c r="G113" s="5" t="s">
        <v>7</v>
      </c>
    </row>
    <row r="114">
      <c r="G114" s="5" t="s">
        <v>7</v>
      </c>
    </row>
    <row r="115">
      <c r="G115" s="5" t="s">
        <v>7</v>
      </c>
    </row>
    <row r="116">
      <c r="G116" s="5" t="s">
        <v>7</v>
      </c>
    </row>
    <row r="117">
      <c r="G117" s="5" t="s">
        <v>7</v>
      </c>
    </row>
    <row r="118">
      <c r="G118" s="5" t="s">
        <v>7</v>
      </c>
    </row>
    <row r="119">
      <c r="G119" s="5" t="s">
        <v>7</v>
      </c>
    </row>
    <row r="120">
      <c r="G120" s="5" t="s">
        <v>7</v>
      </c>
    </row>
    <row r="121">
      <c r="G121" s="5" t="s">
        <v>7</v>
      </c>
    </row>
    <row r="122">
      <c r="G122" s="5" t="s">
        <v>7</v>
      </c>
    </row>
    <row r="123">
      <c r="G123" s="5" t="s">
        <v>7</v>
      </c>
    </row>
    <row r="124">
      <c r="G124" s="5" t="s">
        <v>7</v>
      </c>
    </row>
    <row r="125">
      <c r="G125" s="5" t="s">
        <v>7</v>
      </c>
    </row>
    <row r="126">
      <c r="G126" s="5" t="s">
        <v>7</v>
      </c>
    </row>
    <row r="127">
      <c r="G127" s="5" t="s">
        <v>7</v>
      </c>
    </row>
    <row r="128">
      <c r="G128" s="5" t="s">
        <v>7</v>
      </c>
    </row>
    <row r="129">
      <c r="G129" s="5" t="s">
        <v>7</v>
      </c>
    </row>
    <row r="130">
      <c r="G130" s="5" t="s">
        <v>7</v>
      </c>
    </row>
    <row r="131">
      <c r="G131" s="5" t="s">
        <v>7</v>
      </c>
    </row>
    <row r="132">
      <c r="G132" s="5" t="s">
        <v>7</v>
      </c>
    </row>
    <row r="133">
      <c r="G133" s="5" t="s">
        <v>7</v>
      </c>
    </row>
    <row r="134">
      <c r="G134" s="5" t="s">
        <v>7</v>
      </c>
    </row>
    <row r="135">
      <c r="G135" s="5" t="s">
        <v>7</v>
      </c>
    </row>
    <row r="136">
      <c r="G136" s="5" t="s">
        <v>7</v>
      </c>
    </row>
    <row r="137">
      <c r="G137" s="5" t="s">
        <v>7</v>
      </c>
    </row>
    <row r="138">
      <c r="G138" s="5" t="s">
        <v>7</v>
      </c>
    </row>
    <row r="139">
      <c r="G139" s="5" t="s">
        <v>7</v>
      </c>
    </row>
    <row r="140">
      <c r="G140" s="5" t="s">
        <v>7</v>
      </c>
    </row>
    <row r="141">
      <c r="G141" s="5" t="s">
        <v>7</v>
      </c>
    </row>
    <row r="142">
      <c r="G142" s="5" t="s">
        <v>7</v>
      </c>
    </row>
    <row r="143">
      <c r="G143" s="5" t="s">
        <v>7</v>
      </c>
    </row>
    <row r="144">
      <c r="G144" s="5" t="s">
        <v>7</v>
      </c>
    </row>
    <row r="145">
      <c r="G145" s="5" t="s">
        <v>7</v>
      </c>
    </row>
    <row r="146">
      <c r="G146" s="5" t="s">
        <v>7</v>
      </c>
    </row>
    <row r="147">
      <c r="G147" s="5" t="s">
        <v>7</v>
      </c>
    </row>
    <row r="148">
      <c r="G148" s="5" t="s">
        <v>7</v>
      </c>
    </row>
    <row r="149">
      <c r="G149" s="5" t="s">
        <v>7</v>
      </c>
    </row>
    <row r="150">
      <c r="G150" s="5" t="s">
        <v>7</v>
      </c>
    </row>
    <row r="151">
      <c r="G151" s="5" t="s">
        <v>7</v>
      </c>
    </row>
    <row r="152">
      <c r="G152" s="5" t="s">
        <v>7</v>
      </c>
    </row>
    <row r="153">
      <c r="G153" s="5" t="s">
        <v>7</v>
      </c>
    </row>
    <row r="154">
      <c r="G154" s="5" t="s">
        <v>7</v>
      </c>
    </row>
    <row r="155">
      <c r="G155" s="5" t="s">
        <v>7</v>
      </c>
    </row>
    <row r="156">
      <c r="G156" s="5" t="s">
        <v>7</v>
      </c>
    </row>
    <row r="157">
      <c r="G157" s="5" t="s">
        <v>7</v>
      </c>
    </row>
    <row r="158">
      <c r="G158" s="5" t="s">
        <v>7</v>
      </c>
    </row>
    <row r="159">
      <c r="G159" s="5" t="s">
        <v>7</v>
      </c>
    </row>
    <row r="160">
      <c r="G160" s="5" t="s">
        <v>7</v>
      </c>
    </row>
    <row r="161">
      <c r="G161" s="5" t="s">
        <v>7</v>
      </c>
    </row>
    <row r="162">
      <c r="G162" s="5" t="s">
        <v>7</v>
      </c>
    </row>
    <row r="163">
      <c r="G163" s="5" t="s">
        <v>7</v>
      </c>
    </row>
    <row r="164">
      <c r="G164" s="5" t="s">
        <v>7</v>
      </c>
    </row>
    <row r="165">
      <c r="G165" s="5" t="s">
        <v>7</v>
      </c>
    </row>
    <row r="166">
      <c r="G166" s="5" t="s">
        <v>7</v>
      </c>
    </row>
    <row r="167">
      <c r="G167" s="5" t="s">
        <v>7</v>
      </c>
    </row>
    <row r="168">
      <c r="G168" s="5" t="s">
        <v>7</v>
      </c>
    </row>
    <row r="169">
      <c r="G169" s="5" t="s">
        <v>7</v>
      </c>
    </row>
    <row r="170">
      <c r="G170" s="5" t="s">
        <v>7</v>
      </c>
    </row>
    <row r="171">
      <c r="G171" s="5" t="s">
        <v>7</v>
      </c>
    </row>
    <row r="172">
      <c r="G172" s="5" t="s">
        <v>7</v>
      </c>
    </row>
    <row r="173">
      <c r="G173" s="5" t="s">
        <v>7</v>
      </c>
    </row>
    <row r="174">
      <c r="G174" s="5" t="s">
        <v>7</v>
      </c>
    </row>
    <row r="175">
      <c r="G175" s="5" t="s">
        <v>7</v>
      </c>
    </row>
    <row r="176">
      <c r="G176" s="5" t="s">
        <v>7</v>
      </c>
    </row>
    <row r="177">
      <c r="G177" s="5" t="s">
        <v>7</v>
      </c>
    </row>
    <row r="178">
      <c r="G178" s="5" t="s">
        <v>7</v>
      </c>
    </row>
    <row r="179">
      <c r="G179" s="5" t="s">
        <v>7</v>
      </c>
    </row>
    <row r="180">
      <c r="G180" s="5" t="s">
        <v>7</v>
      </c>
    </row>
    <row r="181">
      <c r="G181" s="5" t="s">
        <v>7</v>
      </c>
    </row>
    <row r="182">
      <c r="G182" s="5" t="s">
        <v>7</v>
      </c>
    </row>
    <row r="183">
      <c r="G183" s="5" t="s">
        <v>7</v>
      </c>
    </row>
    <row r="184">
      <c r="G184" s="5" t="s">
        <v>7</v>
      </c>
    </row>
    <row r="185">
      <c r="G185" s="5" t="s">
        <v>7</v>
      </c>
    </row>
    <row r="186">
      <c r="G186" s="5" t="s">
        <v>7</v>
      </c>
    </row>
    <row r="187">
      <c r="G187" s="5" t="s">
        <v>7</v>
      </c>
    </row>
    <row r="188">
      <c r="G188" s="5" t="s">
        <v>7</v>
      </c>
    </row>
    <row r="189">
      <c r="G189" s="5" t="s">
        <v>7</v>
      </c>
    </row>
    <row r="190">
      <c r="G190" s="5" t="s">
        <v>7</v>
      </c>
    </row>
    <row r="191">
      <c r="G191" s="5" t="s">
        <v>7</v>
      </c>
    </row>
    <row r="192">
      <c r="G192" s="5" t="s">
        <v>7</v>
      </c>
    </row>
    <row r="193">
      <c r="G193" s="5" t="s">
        <v>7</v>
      </c>
    </row>
    <row r="194">
      <c r="G194" s="5" t="s">
        <v>7</v>
      </c>
    </row>
    <row r="195">
      <c r="G195" s="5" t="s">
        <v>7</v>
      </c>
    </row>
  </sheetData>
  <dataValidations>
    <dataValidation type="list" allowBlank="1" showErrorMessage="1" sqref="G2:G195">
      <formula1>"SELECT DEISGNATION,CONTRACTORS,EVENT STAFF,HOUSEKEEPING,MEDIC,ORGANISER,TRAFFIC MARSHAL,VISITOR"</formula1>
    </dataValidation>
  </dataValidations>
  <drawing r:id="rId1"/>
</worksheet>
</file>