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75" windowHeight="841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<sst xmlns="http://schemas.openxmlformats.org/spreadsheetml/2006/main" count="255" uniqueCount="7">
  <si>
    <t>FIRST NAME</t>
  </si>
  <si>
    <t>LAST NAME</t>
  </si>
  <si>
    <t>EMAIL</t>
  </si>
  <si>
    <t>MOBILE</t>
  </si>
  <si>
    <t>DESIGNATION</t>
  </si>
  <si>
    <t>COMPANY NAME</t>
  </si>
  <si>
    <t>Select designation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</si>
</sst>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4">
    <font>
      <sz val="10"/>
      <color rgb="FF000000"/>
      <name val="Arial"/>
      <charset val="134"/>
      <scheme val="minor"/>
    </font>
    <font>
      <b/>
      <sz val="14"/>
      <color theme="1"/>
      <name val="Arial"/>
      <charset val="134"/>
      <scheme val="minor"/>
    </font>
    <font>
      <b/>
      <sz val="10"/>
      <color theme="1"/>
      <name val="Arial"/>
      <charset val="134"/>
      <scheme val="minor"/>
    </font>
    <font>
      <sz val="10"/>
      <color theme="1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theme="1"/>
      <name val="Arial"/>
      <charset val="0"/>
      <scheme val="minor"/>
    </font>
    <font>
      <b/>
      <sz val="11"/>
      <color rgb="FF3F3F3F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134"/>
      <scheme val="minor"/>
    </font>
    <font>
      <sz val="11"/>
      <color rgb="FFFA7D00"/>
      <name val="Arial"/>
      <charset val="0"/>
      <scheme val="minor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b/>
      <sz val="13"/>
      <color theme="3"/>
      <name val="Arial"/>
      <charset val="134"/>
      <scheme val="minor"/>
    </font>
    <font>
      <b/>
      <sz val="18"/>
      <color theme="3"/>
      <name val="Arial"/>
      <charset val="134"/>
      <scheme val="minor"/>
    </font>
    <font>
      <sz val="11"/>
      <color rgb="FFFF0000"/>
      <name val="Arial"/>
      <charset val="0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1"/>
      <color rgb="FFFA7D00"/>
      <name val="Arial"/>
      <charset val="0"/>
      <scheme val="minor"/>
    </font>
    <font>
      <b/>
      <sz val="11"/>
      <color theme="3"/>
      <name val="Arial"/>
      <charset val="134"/>
      <scheme val="minor"/>
    </font>
    <font>
      <sz val="11"/>
      <color rgb="FF9C0006"/>
      <name val="Arial"/>
      <charset val="0"/>
      <scheme val="minor"/>
    </font>
    <font>
      <sz val="11"/>
      <color rgb="FF0061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9C6500"/>
      <name val="Arial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6" fillId="8" borderId="0" applyNumberFormat="0" applyBorder="0" applyAlignment="0" applyProtection="0">
      <alignment vertical="center"/>
    </xf>
    <xf numFmtId="177" fontId="9" fillId="0" borderId="0" applyFont="0" applyFill="0" applyBorder="0" applyAlignment="0" applyProtection="0">
      <alignment vertical="center"/>
    </xf>
    <xf numFmtId="176" fontId="9" fillId="0" borderId="0" applyFont="0" applyFill="0" applyBorder="0" applyAlignment="0" applyProtection="0">
      <alignment vertical="center"/>
    </xf>
    <xf numFmtId="42" fontId="9" fillId="0" borderId="0" applyFont="0" applyFill="0" applyBorder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3" borderId="2" applyNumberFormat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9" fillId="11" borderId="6" applyNumberFormat="0" applyFont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4" fillId="2" borderId="1" applyNumberFormat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7" fillId="5" borderId="3" applyNumberFormat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8" fillId="5" borderId="1" applyNumberFormat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</cellStyleXfs>
  <cellXfs count="4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  <pageSetUpPr fitToPage="1"/>
  </sheetPr>
  <dimension ref="A1:G250"/>
  <sheetViews>
    <sheetView tabSelected="1" workbookViewId="0">
      <selection activeCell="F2" sqref="F2"/>
    </sheetView>
  </sheetViews>
  <sheetFormatPr defaultColWidth="12.6285714285714" defaultRowHeight="15.75" customHeight="1" outlineLevelCol="6"/>
  <cols>
    <col min="1" max="1" width="18.247619047619" customWidth="1"/>
    <col min="2" max="2" width="18" customWidth="1"/>
    <col min="5" max="5" width="17.752380952381" customWidth="1"/>
  </cols>
  <sheetData>
    <row r="1" customHeight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</row>
    <row r="2" customHeight="1" spans="1:6">
      <c r="A2" s="3"/>
      <c r="B2" s="3"/>
      <c r="C2" s="3"/>
      <c r="D2" s="3"/>
      <c r="E2" s="3" t="s">
        <v>6</v>
      </c>
      <c r="F2" s="3"/>
    </row>
    <row r="3" customHeight="1" spans="1:6">
      <c r="A3" s="3"/>
      <c r="B3" s="3"/>
      <c r="C3" s="3"/>
      <c r="D3" s="3"/>
      <c r="E3" s="3" t="s">
        <v>6</v>
      </c>
      <c r="F3" s="3"/>
    </row>
    <row r="4" customHeight="1" spans="1:6">
      <c r="A4" s="3"/>
      <c r="B4" s="3"/>
      <c r="C4" s="3"/>
      <c r="D4" s="3"/>
      <c r="E4" s="3" t="s">
        <v>6</v>
      </c>
      <c r="F4" s="3"/>
    </row>
    <row r="5" customHeight="1" spans="5:5">
      <c r="E5" s="3" t="s">
        <v>6</v>
      </c>
    </row>
    <row r="6" customHeight="1" spans="5:5">
      <c r="E6" s="3" t="s">
        <v>6</v>
      </c>
    </row>
    <row r="7" customHeight="1" spans="5:5">
      <c r="E7" s="3" t="s">
        <v>6</v>
      </c>
    </row>
    <row r="8" customHeight="1" spans="5:5">
      <c r="E8" s="3" t="s">
        <v>6</v>
      </c>
    </row>
    <row r="9" customHeight="1" spans="5:5">
      <c r="E9" s="3" t="s">
        <v>6</v>
      </c>
    </row>
    <row r="10" customHeight="1" spans="5:5">
      <c r="E10" s="3" t="s">
        <v>6</v>
      </c>
    </row>
    <row r="11" customHeight="1" spans="5:5">
      <c r="E11" s="3" t="s">
        <v>6</v>
      </c>
    </row>
    <row r="12" customHeight="1" spans="5:5">
      <c r="E12" s="3" t="s">
        <v>6</v>
      </c>
    </row>
    <row r="13" customHeight="1" spans="5:5">
      <c r="E13" s="3" t="s">
        <v>6</v>
      </c>
    </row>
    <row r="14" customHeight="1" spans="5:5">
      <c r="E14" s="3" t="s">
        <v>6</v>
      </c>
    </row>
    <row r="15" customHeight="1" spans="5:5">
      <c r="E15" s="3" t="s">
        <v>6</v>
      </c>
    </row>
    <row r="16" customHeight="1" spans="5:5">
      <c r="E16" s="3" t="s">
        <v>6</v>
      </c>
    </row>
    <row r="17" customHeight="1" spans="5:5">
      <c r="E17" s="3" t="s">
        <v>6</v>
      </c>
    </row>
    <row r="18" customHeight="1" spans="5:5">
      <c r="E18" s="3" t="s">
        <v>6</v>
      </c>
    </row>
    <row r="19" customHeight="1" spans="5:5">
      <c r="E19" s="3" t="s">
        <v>6</v>
      </c>
    </row>
    <row r="20" customHeight="1" spans="5:5">
      <c r="E20" s="3" t="s">
        <v>6</v>
      </c>
    </row>
    <row r="21" customHeight="1" spans="5:5">
      <c r="E21" s="3" t="s">
        <v>6</v>
      </c>
    </row>
    <row r="22" customHeight="1" spans="5:5">
      <c r="E22" s="3" t="s">
        <v>6</v>
      </c>
    </row>
    <row r="23" customHeight="1" spans="5:5">
      <c r="E23" s="3" t="s">
        <v>6</v>
      </c>
    </row>
    <row r="24" customHeight="1" spans="5:5">
      <c r="E24" s="3" t="s">
        <v>6</v>
      </c>
    </row>
    <row r="25" customHeight="1" spans="5:5">
      <c r="E25" s="3" t="s">
        <v>6</v>
      </c>
    </row>
    <row r="26" customHeight="1" spans="5:5">
      <c r="E26" s="3" t="s">
        <v>6</v>
      </c>
    </row>
    <row r="27" customHeight="1" spans="5:5">
      <c r="E27" s="3" t="s">
        <v>6</v>
      </c>
    </row>
    <row r="28" customHeight="1" spans="5:5">
      <c r="E28" s="3" t="s">
        <v>6</v>
      </c>
    </row>
    <row r="29" customHeight="1" spans="5:5">
      <c r="E29" s="3" t="s">
        <v>6</v>
      </c>
    </row>
    <row r="30" customHeight="1" spans="5:5">
      <c r="E30" s="3" t="s">
        <v>6</v>
      </c>
    </row>
    <row r="31" customHeight="1" spans="5:5">
      <c r="E31" s="3" t="s">
        <v>6</v>
      </c>
    </row>
    <row r="32" customHeight="1" spans="5:5">
      <c r="E32" s="3" t="s">
        <v>6</v>
      </c>
    </row>
    <row r="33" customHeight="1" spans="5:5">
      <c r="E33" s="3" t="s">
        <v>6</v>
      </c>
    </row>
    <row r="34" customHeight="1" spans="5:5">
      <c r="E34" s="3" t="s">
        <v>6</v>
      </c>
    </row>
    <row r="35" customHeight="1" spans="5:5">
      <c r="E35" s="3" t="s">
        <v>6</v>
      </c>
    </row>
    <row r="36" customHeight="1" spans="5:5">
      <c r="E36" s="3" t="s">
        <v>6</v>
      </c>
    </row>
    <row r="37" customHeight="1" spans="5:5">
      <c r="E37" s="3" t="s">
        <v>6</v>
      </c>
    </row>
    <row r="38" customHeight="1" spans="5:5">
      <c r="E38" s="3" t="s">
        <v>6</v>
      </c>
    </row>
    <row r="39" customHeight="1" spans="5:5">
      <c r="E39" s="3" t="s">
        <v>6</v>
      </c>
    </row>
    <row r="40" customHeight="1" spans="5:5">
      <c r="E40" s="3" t="s">
        <v>6</v>
      </c>
    </row>
    <row r="41" customHeight="1" spans="5:5">
      <c r="E41" s="3" t="s">
        <v>6</v>
      </c>
    </row>
    <row r="42" customHeight="1" spans="5:5">
      <c r="E42" s="3" t="s">
        <v>6</v>
      </c>
    </row>
    <row r="43" customHeight="1" spans="5:5">
      <c r="E43" s="3" t="s">
        <v>6</v>
      </c>
    </row>
    <row r="44" customHeight="1" spans="5:5">
      <c r="E44" s="3" t="s">
        <v>6</v>
      </c>
    </row>
    <row r="45" customHeight="1" spans="5:5">
      <c r="E45" s="3" t="s">
        <v>6</v>
      </c>
    </row>
    <row r="46" customHeight="1" spans="5:5">
      <c r="E46" s="3" t="s">
        <v>6</v>
      </c>
    </row>
    <row r="47" customHeight="1" spans="5:5">
      <c r="E47" s="3" t="s">
        <v>6</v>
      </c>
    </row>
    <row r="48" customHeight="1" spans="5:5">
      <c r="E48" s="3" t="s">
        <v>6</v>
      </c>
    </row>
    <row r="49" customHeight="1" spans="5:5">
      <c r="E49" s="3" t="s">
        <v>6</v>
      </c>
    </row>
    <row r="50" customHeight="1" spans="5:5">
      <c r="E50" s="3" t="s">
        <v>6</v>
      </c>
    </row>
    <row r="51" customHeight="1" spans="5:5">
      <c r="E51" s="3" t="s">
        <v>6</v>
      </c>
    </row>
    <row r="52" customHeight="1" spans="5:5">
      <c r="E52" s="3" t="s">
        <v>6</v>
      </c>
    </row>
    <row r="53" customHeight="1" spans="5:5">
      <c r="E53" s="3" t="s">
        <v>6</v>
      </c>
    </row>
    <row r="54" customHeight="1" spans="5:5">
      <c r="E54" s="3" t="s">
        <v>6</v>
      </c>
    </row>
    <row r="55" customHeight="1" spans="5:5">
      <c r="E55" s="3" t="s">
        <v>6</v>
      </c>
    </row>
    <row r="56" customHeight="1" spans="5:5">
      <c r="E56" s="3" t="s">
        <v>6</v>
      </c>
    </row>
    <row r="57" customHeight="1" spans="5:5">
      <c r="E57" s="3" t="s">
        <v>6</v>
      </c>
    </row>
    <row r="58" customHeight="1" spans="5:5">
      <c r="E58" s="3" t="s">
        <v>6</v>
      </c>
    </row>
    <row r="59" customHeight="1" spans="5:5">
      <c r="E59" s="3" t="s">
        <v>6</v>
      </c>
    </row>
    <row r="60" customHeight="1" spans="5:5">
      <c r="E60" s="3" t="s">
        <v>6</v>
      </c>
    </row>
    <row r="61" customHeight="1" spans="5:5">
      <c r="E61" s="3" t="s">
        <v>6</v>
      </c>
    </row>
    <row r="62" customHeight="1" spans="5:5">
      <c r="E62" s="3" t="s">
        <v>6</v>
      </c>
    </row>
    <row r="63" customHeight="1" spans="5:5">
      <c r="E63" s="3" t="s">
        <v>6</v>
      </c>
    </row>
    <row r="64" customHeight="1" spans="5:5">
      <c r="E64" s="3" t="s">
        <v>6</v>
      </c>
    </row>
    <row r="65" customHeight="1" spans="5:5">
      <c r="E65" s="3" t="s">
        <v>6</v>
      </c>
    </row>
    <row r="66" customHeight="1" spans="5:5">
      <c r="E66" s="3" t="s">
        <v>6</v>
      </c>
    </row>
    <row r="67" customHeight="1" spans="5:5">
      <c r="E67" s="3" t="s">
        <v>6</v>
      </c>
    </row>
    <row r="68" customHeight="1" spans="5:5">
      <c r="E68" s="3" t="s">
        <v>6</v>
      </c>
    </row>
    <row r="69" customHeight="1" spans="5:5">
      <c r="E69" s="3" t="s">
        <v>6</v>
      </c>
    </row>
    <row r="70" customHeight="1" spans="5:5">
      <c r="E70" s="3" t="s">
        <v>6</v>
      </c>
    </row>
    <row r="71" customHeight="1" spans="5:5">
      <c r="E71" s="3" t="s">
        <v>6</v>
      </c>
    </row>
    <row r="72" customHeight="1" spans="5:5">
      <c r="E72" s="3" t="s">
        <v>6</v>
      </c>
    </row>
    <row r="73" customHeight="1" spans="5:5">
      <c r="E73" s="3" t="s">
        <v>6</v>
      </c>
    </row>
    <row r="74" customHeight="1" spans="5:5">
      <c r="E74" s="3" t="s">
        <v>6</v>
      </c>
    </row>
    <row r="75" customHeight="1" spans="5:5">
      <c r="E75" s="3" t="s">
        <v>6</v>
      </c>
    </row>
    <row r="76" customHeight="1" spans="5:5">
      <c r="E76" s="3" t="s">
        <v>6</v>
      </c>
    </row>
    <row r="77" customHeight="1" spans="5:5">
      <c r="E77" s="3" t="s">
        <v>6</v>
      </c>
    </row>
    <row r="78" customHeight="1" spans="5:5">
      <c r="E78" s="3" t="s">
        <v>6</v>
      </c>
    </row>
    <row r="79" customHeight="1" spans="5:5">
      <c r="E79" s="3" t="s">
        <v>6</v>
      </c>
    </row>
    <row r="80" customHeight="1" spans="5:5">
      <c r="E80" s="3" t="s">
        <v>6</v>
      </c>
    </row>
    <row r="81" customHeight="1" spans="5:5">
      <c r="E81" s="3" t="s">
        <v>6</v>
      </c>
    </row>
    <row r="82" customHeight="1" spans="5:5">
      <c r="E82" s="3" t="s">
        <v>6</v>
      </c>
    </row>
    <row r="83" customHeight="1" spans="5:5">
      <c r="E83" s="3" t="s">
        <v>6</v>
      </c>
    </row>
    <row r="84" customHeight="1" spans="5:5">
      <c r="E84" s="3" t="s">
        <v>6</v>
      </c>
    </row>
    <row r="85" customHeight="1" spans="5:5">
      <c r="E85" s="3" t="s">
        <v>6</v>
      </c>
    </row>
    <row r="86" customHeight="1" spans="5:5">
      <c r="E86" s="3" t="s">
        <v>6</v>
      </c>
    </row>
    <row r="87" customHeight="1" spans="5:5">
      <c r="E87" s="3" t="s">
        <v>6</v>
      </c>
    </row>
    <row r="88" customHeight="1" spans="5:5">
      <c r="E88" s="3" t="s">
        <v>6</v>
      </c>
    </row>
    <row r="89" customHeight="1" spans="5:5">
      <c r="E89" s="3" t="s">
        <v>6</v>
      </c>
    </row>
    <row r="90" customHeight="1" spans="5:5">
      <c r="E90" s="3" t="s">
        <v>6</v>
      </c>
    </row>
    <row r="91" customHeight="1" spans="5:5">
      <c r="E91" s="3" t="s">
        <v>6</v>
      </c>
    </row>
    <row r="92" customHeight="1" spans="5:5">
      <c r="E92" s="3" t="s">
        <v>6</v>
      </c>
    </row>
    <row r="93" customHeight="1" spans="5:5">
      <c r="E93" s="3" t="s">
        <v>6</v>
      </c>
    </row>
    <row r="94" customHeight="1" spans="5:5">
      <c r="E94" s="3" t="s">
        <v>6</v>
      </c>
    </row>
    <row r="95" customHeight="1" spans="5:5">
      <c r="E95" s="3" t="s">
        <v>6</v>
      </c>
    </row>
    <row r="96" customHeight="1" spans="5:5">
      <c r="E96" s="3" t="s">
        <v>6</v>
      </c>
    </row>
    <row r="97" customHeight="1" spans="5:5">
      <c r="E97" s="3" t="s">
        <v>6</v>
      </c>
    </row>
    <row r="98" customHeight="1" spans="5:5">
      <c r="E98" s="3" t="s">
        <v>6</v>
      </c>
    </row>
    <row r="99" customHeight="1" spans="5:5">
      <c r="E99" s="3" t="s">
        <v>6</v>
      </c>
    </row>
    <row r="100" customHeight="1" spans="5:5">
      <c r="E100" s="3" t="s">
        <v>6</v>
      </c>
    </row>
    <row r="101" customHeight="1" spans="5:5">
      <c r="E101" s="3" t="s">
        <v>6</v>
      </c>
    </row>
    <row r="102" customHeight="1" spans="5:5">
      <c r="E102" s="3" t="s">
        <v>6</v>
      </c>
    </row>
    <row r="103" customHeight="1" spans="5:5">
      <c r="E103" s="3" t="s">
        <v>6</v>
      </c>
    </row>
    <row r="104" customHeight="1" spans="5:5">
      <c r="E104" s="3" t="s">
        <v>6</v>
      </c>
    </row>
    <row r="105" customHeight="1" spans="5:5">
      <c r="E105" s="3" t="s">
        <v>6</v>
      </c>
    </row>
    <row r="106" customHeight="1" spans="5:5">
      <c r="E106" s="3" t="s">
        <v>6</v>
      </c>
    </row>
    <row r="107" customHeight="1" spans="5:5">
      <c r="E107" s="3" t="s">
        <v>6</v>
      </c>
    </row>
    <row r="108" customHeight="1" spans="5:5">
      <c r="E108" s="3" t="s">
        <v>6</v>
      </c>
    </row>
    <row r="109" customHeight="1" spans="5:5">
      <c r="E109" s="3" t="s">
        <v>6</v>
      </c>
    </row>
    <row r="110" customHeight="1" spans="5:5">
      <c r="E110" s="3" t="s">
        <v>6</v>
      </c>
    </row>
    <row r="111" customHeight="1" spans="5:5">
      <c r="E111" s="3" t="s">
        <v>6</v>
      </c>
    </row>
    <row r="112" customHeight="1" spans="5:5">
      <c r="E112" s="3" t="s">
        <v>6</v>
      </c>
    </row>
    <row r="113" customHeight="1" spans="5:5">
      <c r="E113" s="3" t="s">
        <v>6</v>
      </c>
    </row>
    <row r="114" customHeight="1" spans="5:5">
      <c r="E114" s="3" t="s">
        <v>6</v>
      </c>
    </row>
    <row r="115" customHeight="1" spans="5:5">
      <c r="E115" s="3" t="s">
        <v>6</v>
      </c>
    </row>
    <row r="116" customHeight="1" spans="5:5">
      <c r="E116" s="3" t="s">
        <v>6</v>
      </c>
    </row>
    <row r="117" customHeight="1" spans="5:5">
      <c r="E117" s="3" t="s">
        <v>6</v>
      </c>
    </row>
    <row r="118" customHeight="1" spans="5:5">
      <c r="E118" s="3" t="s">
        <v>6</v>
      </c>
    </row>
    <row r="119" customHeight="1" spans="5:5">
      <c r="E119" s="3" t="s">
        <v>6</v>
      </c>
    </row>
    <row r="120" customHeight="1" spans="5:5">
      <c r="E120" s="3" t="s">
        <v>6</v>
      </c>
    </row>
    <row r="121" customHeight="1" spans="5:5">
      <c r="E121" s="3" t="s">
        <v>6</v>
      </c>
    </row>
    <row r="122" customHeight="1" spans="5:5">
      <c r="E122" s="3" t="s">
        <v>6</v>
      </c>
    </row>
    <row r="123" customHeight="1" spans="5:5">
      <c r="E123" s="3" t="s">
        <v>6</v>
      </c>
    </row>
    <row r="124" customHeight="1" spans="5:5">
      <c r="E124" s="3" t="s">
        <v>6</v>
      </c>
    </row>
    <row r="125" customHeight="1" spans="5:5">
      <c r="E125" s="3" t="s">
        <v>6</v>
      </c>
    </row>
    <row r="126" customHeight="1" spans="5:5">
      <c r="E126" s="3" t="s">
        <v>6</v>
      </c>
    </row>
    <row r="127" customHeight="1" spans="5:5">
      <c r="E127" s="3" t="s">
        <v>6</v>
      </c>
    </row>
    <row r="128" customHeight="1" spans="5:5">
      <c r="E128" s="3" t="s">
        <v>6</v>
      </c>
    </row>
    <row r="129" customHeight="1" spans="5:5">
      <c r="E129" s="3" t="s">
        <v>6</v>
      </c>
    </row>
    <row r="130" customHeight="1" spans="5:5">
      <c r="E130" s="3" t="s">
        <v>6</v>
      </c>
    </row>
    <row r="131" customHeight="1" spans="5:5">
      <c r="E131" s="3" t="s">
        <v>6</v>
      </c>
    </row>
    <row r="132" customHeight="1" spans="5:5">
      <c r="E132" s="3" t="s">
        <v>6</v>
      </c>
    </row>
    <row r="133" customHeight="1" spans="5:5">
      <c r="E133" s="3" t="s">
        <v>6</v>
      </c>
    </row>
    <row r="134" customHeight="1" spans="5:5">
      <c r="E134" s="3" t="s">
        <v>6</v>
      </c>
    </row>
    <row r="135" customHeight="1" spans="5:5">
      <c r="E135" s="3" t="s">
        <v>6</v>
      </c>
    </row>
    <row r="136" customHeight="1" spans="5:5">
      <c r="E136" s="3" t="s">
        <v>6</v>
      </c>
    </row>
    <row r="137" customHeight="1" spans="5:5">
      <c r="E137" s="3" t="s">
        <v>6</v>
      </c>
    </row>
    <row r="138" customHeight="1" spans="5:5">
      <c r="E138" s="3" t="s">
        <v>6</v>
      </c>
    </row>
    <row r="139" customHeight="1" spans="5:5">
      <c r="E139" s="3" t="s">
        <v>6</v>
      </c>
    </row>
    <row r="140" customHeight="1" spans="5:5">
      <c r="E140" s="3" t="s">
        <v>6</v>
      </c>
    </row>
    <row r="141" customHeight="1" spans="5:5">
      <c r="E141" s="3" t="s">
        <v>6</v>
      </c>
    </row>
    <row r="142" customHeight="1" spans="5:5">
      <c r="E142" s="3" t="s">
        <v>6</v>
      </c>
    </row>
    <row r="143" customHeight="1" spans="5:5">
      <c r="E143" s="3" t="s">
        <v>6</v>
      </c>
    </row>
    <row r="144" customHeight="1" spans="5:5">
      <c r="E144" s="3" t="s">
        <v>6</v>
      </c>
    </row>
    <row r="145" customHeight="1" spans="5:5">
      <c r="E145" s="3" t="s">
        <v>6</v>
      </c>
    </row>
    <row r="146" customHeight="1" spans="5:5">
      <c r="E146" s="3" t="s">
        <v>6</v>
      </c>
    </row>
    <row r="147" customHeight="1" spans="5:5">
      <c r="E147" s="3" t="s">
        <v>6</v>
      </c>
    </row>
    <row r="148" customHeight="1" spans="5:5">
      <c r="E148" s="3" t="s">
        <v>6</v>
      </c>
    </row>
    <row r="149" customHeight="1" spans="5:5">
      <c r="E149" s="3" t="s">
        <v>6</v>
      </c>
    </row>
    <row r="150" customHeight="1" spans="5:5">
      <c r="E150" s="3" t="s">
        <v>6</v>
      </c>
    </row>
    <row r="151" customHeight="1" spans="5:5">
      <c r="E151" s="3" t="s">
        <v>6</v>
      </c>
    </row>
    <row r="152" customHeight="1" spans="5:5">
      <c r="E152" s="3" t="s">
        <v>6</v>
      </c>
    </row>
    <row r="153" customHeight="1" spans="5:5">
      <c r="E153" s="3" t="s">
        <v>6</v>
      </c>
    </row>
    <row r="154" customHeight="1" spans="5:5">
      <c r="E154" s="3" t="s">
        <v>6</v>
      </c>
    </row>
    <row r="155" customHeight="1" spans="5:5">
      <c r="E155" s="3" t="s">
        <v>6</v>
      </c>
    </row>
    <row r="156" customHeight="1" spans="5:5">
      <c r="E156" s="3" t="s">
        <v>6</v>
      </c>
    </row>
    <row r="157" customHeight="1" spans="5:5">
      <c r="E157" s="3" t="s">
        <v>6</v>
      </c>
    </row>
    <row r="158" customHeight="1" spans="5:5">
      <c r="E158" s="3" t="s">
        <v>6</v>
      </c>
    </row>
    <row r="159" customHeight="1" spans="5:5">
      <c r="E159" s="3" t="s">
        <v>6</v>
      </c>
    </row>
    <row r="160" customHeight="1" spans="5:5">
      <c r="E160" s="3" t="s">
        <v>6</v>
      </c>
    </row>
    <row r="161" customHeight="1" spans="5:5">
      <c r="E161" s="3" t="s">
        <v>6</v>
      </c>
    </row>
    <row r="162" customHeight="1" spans="5:5">
      <c r="E162" s="3" t="s">
        <v>6</v>
      </c>
    </row>
    <row r="163" customHeight="1" spans="5:5">
      <c r="E163" s="3" t="s">
        <v>6</v>
      </c>
    </row>
    <row r="164" customHeight="1" spans="5:5">
      <c r="E164" s="3" t="s">
        <v>6</v>
      </c>
    </row>
    <row r="165" customHeight="1" spans="5:5">
      <c r="E165" s="3" t="s">
        <v>6</v>
      </c>
    </row>
    <row r="166" customHeight="1" spans="5:5">
      <c r="E166" s="3" t="s">
        <v>6</v>
      </c>
    </row>
    <row r="167" customHeight="1" spans="5:5">
      <c r="E167" s="3" t="s">
        <v>6</v>
      </c>
    </row>
    <row r="168" customHeight="1" spans="5:5">
      <c r="E168" s="3" t="s">
        <v>6</v>
      </c>
    </row>
    <row r="169" customHeight="1" spans="5:5">
      <c r="E169" s="3" t="s">
        <v>6</v>
      </c>
    </row>
    <row r="170" customHeight="1" spans="5:5">
      <c r="E170" s="3" t="s">
        <v>6</v>
      </c>
    </row>
    <row r="171" customHeight="1" spans="5:5">
      <c r="E171" s="3" t="s">
        <v>6</v>
      </c>
    </row>
    <row r="172" customHeight="1" spans="5:5">
      <c r="E172" s="3" t="s">
        <v>6</v>
      </c>
    </row>
    <row r="173" customHeight="1" spans="5:5">
      <c r="E173" s="3" t="s">
        <v>6</v>
      </c>
    </row>
    <row r="174" customHeight="1" spans="5:5">
      <c r="E174" s="3" t="s">
        <v>6</v>
      </c>
    </row>
    <row r="175" customHeight="1" spans="5:5">
      <c r="E175" s="3" t="s">
        <v>6</v>
      </c>
    </row>
    <row r="176" customHeight="1" spans="5:5">
      <c r="E176" s="3" t="s">
        <v>6</v>
      </c>
    </row>
    <row r="177" customHeight="1" spans="5:5">
      <c r="E177" s="3" t="s">
        <v>6</v>
      </c>
    </row>
    <row r="178" customHeight="1" spans="5:5">
      <c r="E178" s="3" t="s">
        <v>6</v>
      </c>
    </row>
    <row r="179" customHeight="1" spans="5:5">
      <c r="E179" s="3" t="s">
        <v>6</v>
      </c>
    </row>
    <row r="180" customHeight="1" spans="5:5">
      <c r="E180" s="3" t="s">
        <v>6</v>
      </c>
    </row>
    <row r="181" customHeight="1" spans="5:5">
      <c r="E181" s="3" t="s">
        <v>6</v>
      </c>
    </row>
    <row r="182" customHeight="1" spans="5:5">
      <c r="E182" s="3" t="s">
        <v>6</v>
      </c>
    </row>
    <row r="183" customHeight="1" spans="5:5">
      <c r="E183" s="3" t="s">
        <v>6</v>
      </c>
    </row>
    <row r="184" customHeight="1" spans="5:5">
      <c r="E184" s="3" t="s">
        <v>6</v>
      </c>
    </row>
    <row r="185" customHeight="1" spans="5:5">
      <c r="E185" s="3" t="s">
        <v>6</v>
      </c>
    </row>
    <row r="186" customHeight="1" spans="5:5">
      <c r="E186" s="3" t="s">
        <v>6</v>
      </c>
    </row>
    <row r="187" customHeight="1" spans="5:5">
      <c r="E187" s="3" t="s">
        <v>6</v>
      </c>
    </row>
    <row r="188" customHeight="1" spans="5:5">
      <c r="E188" s="3" t="s">
        <v>6</v>
      </c>
    </row>
    <row r="189" customHeight="1" spans="5:5">
      <c r="E189" s="3" t="s">
        <v>6</v>
      </c>
    </row>
    <row r="190" customHeight="1" spans="5:5">
      <c r="E190" s="3" t="s">
        <v>6</v>
      </c>
    </row>
    <row r="191" customHeight="1" spans="5:5">
      <c r="E191" s="3" t="s">
        <v>6</v>
      </c>
    </row>
    <row r="192" customHeight="1" spans="5:5">
      <c r="E192" s="3" t="s">
        <v>6</v>
      </c>
    </row>
    <row r="193" customHeight="1" spans="5:5">
      <c r="E193" s="3" t="s">
        <v>6</v>
      </c>
    </row>
    <row r="194" customHeight="1" spans="5:5">
      <c r="E194" s="3" t="s">
        <v>6</v>
      </c>
    </row>
    <row r="195" customHeight="1" spans="5:5">
      <c r="E195" s="3" t="s">
        <v>6</v>
      </c>
    </row>
    <row r="196" customHeight="1" spans="5:5">
      <c r="E196" s="3" t="s">
        <v>6</v>
      </c>
    </row>
    <row r="197" customHeight="1" spans="5:5">
      <c r="E197" s="3" t="s">
        <v>6</v>
      </c>
    </row>
    <row r="198" customHeight="1" spans="5:5">
      <c r="E198" s="3" t="s">
        <v>6</v>
      </c>
    </row>
    <row r="199" customHeight="1" spans="5:5">
      <c r="E199" s="3" t="s">
        <v>6</v>
      </c>
    </row>
    <row r="200" customHeight="1" spans="5:5">
      <c r="E200" s="3" t="s">
        <v>6</v>
      </c>
    </row>
    <row r="201" customHeight="1" spans="5:5">
      <c r="E201" s="3" t="s">
        <v>6</v>
      </c>
    </row>
    <row r="202" customHeight="1" spans="5:5">
      <c r="E202" s="3" t="s">
        <v>6</v>
      </c>
    </row>
    <row r="203" customHeight="1" spans="5:5">
      <c r="E203" s="3" t="s">
        <v>6</v>
      </c>
    </row>
    <row r="204" customHeight="1" spans="5:5">
      <c r="E204" s="3" t="s">
        <v>6</v>
      </c>
    </row>
    <row r="205" customHeight="1" spans="5:5">
      <c r="E205" s="3" t="s">
        <v>6</v>
      </c>
    </row>
    <row r="206" customHeight="1" spans="5:5">
      <c r="E206" s="3" t="s">
        <v>6</v>
      </c>
    </row>
    <row r="207" customHeight="1" spans="5:5">
      <c r="E207" s="3" t="s">
        <v>6</v>
      </c>
    </row>
    <row r="208" customHeight="1" spans="5:5">
      <c r="E208" s="3" t="s">
        <v>6</v>
      </c>
    </row>
    <row r="209" customHeight="1" spans="5:5">
      <c r="E209" s="3" t="s">
        <v>6</v>
      </c>
    </row>
    <row r="210" customHeight="1" spans="5:5">
      <c r="E210" s="3" t="s">
        <v>6</v>
      </c>
    </row>
    <row r="211" customHeight="1" spans="5:5">
      <c r="E211" s="3" t="s">
        <v>6</v>
      </c>
    </row>
    <row r="212" customHeight="1" spans="5:5">
      <c r="E212" s="3" t="s">
        <v>6</v>
      </c>
    </row>
    <row r="213" customHeight="1" spans="5:5">
      <c r="E213" s="3" t="s">
        <v>6</v>
      </c>
    </row>
    <row r="214" customHeight="1" spans="5:5">
      <c r="E214" s="3" t="s">
        <v>6</v>
      </c>
    </row>
    <row r="215" customHeight="1" spans="5:5">
      <c r="E215" s="3" t="s">
        <v>6</v>
      </c>
    </row>
    <row r="216" customHeight="1" spans="5:5">
      <c r="E216" s="3" t="s">
        <v>6</v>
      </c>
    </row>
    <row r="217" customHeight="1" spans="5:5">
      <c r="E217" s="3" t="s">
        <v>6</v>
      </c>
    </row>
    <row r="218" customHeight="1" spans="5:5">
      <c r="E218" s="3" t="s">
        <v>6</v>
      </c>
    </row>
    <row r="219" customHeight="1" spans="5:5">
      <c r="E219" s="3" t="s">
        <v>6</v>
      </c>
    </row>
    <row r="220" customHeight="1" spans="5:5">
      <c r="E220" s="3" t="s">
        <v>6</v>
      </c>
    </row>
    <row r="221" customHeight="1" spans="5:5">
      <c r="E221" s="3" t="s">
        <v>6</v>
      </c>
    </row>
    <row r="222" customHeight="1" spans="5:5">
      <c r="E222" s="3" t="s">
        <v>6</v>
      </c>
    </row>
    <row r="223" customHeight="1" spans="5:5">
      <c r="E223" s="3" t="s">
        <v>6</v>
      </c>
    </row>
    <row r="224" customHeight="1" spans="5:5">
      <c r="E224" s="3" t="s">
        <v>6</v>
      </c>
    </row>
    <row r="225" customHeight="1" spans="5:5">
      <c r="E225" s="3" t="s">
        <v>6</v>
      </c>
    </row>
    <row r="226" customHeight="1" spans="5:5">
      <c r="E226" s="3" t="s">
        <v>6</v>
      </c>
    </row>
    <row r="227" customHeight="1" spans="5:5">
      <c r="E227" s="3" t="s">
        <v>6</v>
      </c>
    </row>
    <row r="228" customHeight="1" spans="5:5">
      <c r="E228" s="3" t="s">
        <v>6</v>
      </c>
    </row>
    <row r="229" customHeight="1" spans="5:5">
      <c r="E229" s="3" t="s">
        <v>6</v>
      </c>
    </row>
    <row r="230" customHeight="1" spans="5:5">
      <c r="E230" s="3" t="s">
        <v>6</v>
      </c>
    </row>
    <row r="231" customHeight="1" spans="5:5">
      <c r="E231" s="3" t="s">
        <v>6</v>
      </c>
    </row>
    <row r="232" customHeight="1" spans="5:5">
      <c r="E232" s="3" t="s">
        <v>6</v>
      </c>
    </row>
    <row r="233" customHeight="1" spans="5:5">
      <c r="E233" s="3" t="s">
        <v>6</v>
      </c>
    </row>
    <row r="234" customHeight="1" spans="5:5">
      <c r="E234" s="3" t="s">
        <v>6</v>
      </c>
    </row>
    <row r="235" customHeight="1" spans="5:5">
      <c r="E235" s="3" t="s">
        <v>6</v>
      </c>
    </row>
    <row r="236" customHeight="1" spans="5:5">
      <c r="E236" s="3" t="s">
        <v>6</v>
      </c>
    </row>
    <row r="237" customHeight="1" spans="5:5">
      <c r="E237" s="3" t="s">
        <v>6</v>
      </c>
    </row>
    <row r="238" customHeight="1" spans="5:5">
      <c r="E238" s="3" t="s">
        <v>6</v>
      </c>
    </row>
    <row r="239" customHeight="1" spans="5:5">
      <c r="E239" s="3" t="s">
        <v>6</v>
      </c>
    </row>
    <row r="240" customHeight="1" spans="5:5">
      <c r="E240" s="3" t="s">
        <v>6</v>
      </c>
    </row>
    <row r="241" customHeight="1" spans="5:5">
      <c r="E241" s="3" t="s">
        <v>6</v>
      </c>
    </row>
    <row r="242" customHeight="1" spans="5:5">
      <c r="E242" s="3" t="s">
        <v>6</v>
      </c>
    </row>
    <row r="243" customHeight="1" spans="5:5">
      <c r="E243" s="3" t="s">
        <v>6</v>
      </c>
    </row>
    <row r="244" customHeight="1" spans="5:5">
      <c r="E244" s="3" t="s">
        <v>6</v>
      </c>
    </row>
    <row r="245" customHeight="1" spans="5:5">
      <c r="E245" s="3" t="s">
        <v>6</v>
      </c>
    </row>
    <row r="246" customHeight="1" spans="5:5">
      <c r="E246" s="3" t="s">
        <v>6</v>
      </c>
    </row>
    <row r="247" customHeight="1" spans="5:5">
      <c r="E247" s="3" t="s">
        <v>6</v>
      </c>
    </row>
    <row r="248" customHeight="1" spans="5:5">
      <c r="E248" s="3" t="s">
        <v>6</v>
      </c>
    </row>
    <row r="249" customHeight="1" spans="5:5">
      <c r="E249" s="3" t="s">
        <v>6</v>
      </c>
    </row>
    <row r="250" customHeight="1" spans="5:5">
      <c r="E250" s="3" t="s">
        <v>6</v>
      </c>
    </row>
  </sheetData>
  <conditionalFormatting sqref="E2:E250">
    <cfRule type="notContainsBlanks" dxfId="0" priority="1">
      <formula>LEN(TRIM(E2))&gt;0</formula>
    </cfRule>
    <cfRule type="notContainsBlanks" dxfId="0" priority="2">
      <formula>LEN(TRIM(E2))&gt;0</formula>
    </cfRule>
  </conditionalFormatting>
  <dataValidations count="1">
    <dataValidation type="list" allowBlank="1" showErrorMessage="1" sqref="E2:E250">
      <formula1>"Select designation,1 POLICE,2 DCT,3 DCT AAA,4 ORGNAIZER,5 ORGNAIZER AAA,7 CONTRACTOR,8 EVENT STAFF"</formula1>
    </dataValidation>
  </dataValidations>
  <printOptions horizontalCentered="1" gridLines="1"/>
  <pageMargins left="0.7" right="0.7" top="0.75" bottom="0.75" header="0" footer="0"/>
  <pageSetup paperSize="9" fitToHeight="0" pageOrder="overThenDown" orientation="landscape" cellComments="atEnd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MANZOOR</cp:lastModifiedBy>
  <dcterms:created xsi:type="dcterms:W3CDTF">2022-11-30T05:10:58Z</dcterms:created>
  <dcterms:modified xsi:type="dcterms:W3CDTF">2022-11-30T05:11:13Z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F6126888F6D94F8A95F5C6641BF4A968</vt:lpwstr>
  </property>
  <property fmtid="{D5CDD505-2E9C-101B-9397-08002B2CF9AE}" pid="3" name="KSOProductBuildVer">
    <vt:lpwstr>1033-11.2.0.11417</vt:lpwstr>
  </property>
</Properties>
</file>