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<sst xmlns="http://schemas.openxmlformats.org/spreadsheetml/2006/main" count="3470" uniqueCount="1075">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</sst>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2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workbookViewId="0">
      <selection activeCell="A5" sqref="A5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tabSelected="1" workbookViewId="0">
      <selection activeCell="N1" sqref="N1"/>
    </sheetView>
  </sheetViews>
  <sheetFormatPr baseColWidth="10" defaultRowHeight="14" x14ac:dyDescent="0"/>
  <sheetData>
    <row r="1" spans="1:466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2" sqref="A2:XFD2"/>
    </sheetView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workbookViewId="0">
      <selection activeCell="E13" sqref="E13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2017-05-20T19:10:25Z</dcterms:modified>
</cp:coreProperties>
</file>