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20" windowWidth="24495" windowHeight="10875"/>
  </bookViews>
  <sheets>
    <sheet name="exchange_data" sheetId="1" r:id="rId1"/>
  </sheets>
  <calcPr calcId="0"/>
</workbook>
</file>

<file path=xl/sharedStrings.xml><?xml version="1.0" encoding="utf-8"?>
<sst xmlns="http://schemas.openxmlformats.org/spreadsheetml/2006/main" count="393" uniqueCount="8">
  <si>
    <t>YYYY/MM/DD</t>
  </si>
  <si>
    <t>Wdy</t>
  </si>
  <si>
    <t>USD/EUR</t>
  </si>
  <si>
    <t>Tue</t>
  </si>
  <si>
    <t>Wed</t>
  </si>
  <si>
    <t>Thu</t>
  </si>
  <si>
    <t>Fri</t>
  </si>
  <si>
    <t>Mon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</si>
</sst>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exchange_data!$C$2:$C$391</c:f>
              <c:numCache>
                <c:formatCode>General</c:formatCode>
                <c:ptCount val="390"/>
                <c:pt idx="0">
                  <c:v>1.0621</c:v>
                </c:pt>
                <c:pt idx="1">
                  <c:v>1.0790999999999999</c:v>
                </c:pt>
                <c:pt idx="2">
                  <c:v>1.0927</c:v>
                </c:pt>
                <c:pt idx="3">
                  <c:v>1.0906</c:v>
                </c:pt>
                <c:pt idx="4">
                  <c:v>1.0986</c:v>
                </c:pt>
                <c:pt idx="5">
                  <c:v>1.0918000000000001</c:v>
                </c:pt>
                <c:pt idx="6">
                  <c:v>1.0891</c:v>
                </c:pt>
                <c:pt idx="7">
                  <c:v>1.0817000000000001</c:v>
                </c:pt>
                <c:pt idx="8">
                  <c:v>1.0741000000000001</c:v>
                </c:pt>
                <c:pt idx="9">
                  <c:v>1.0767</c:v>
                </c:pt>
                <c:pt idx="10">
                  <c:v>1.0875999999999999</c:v>
                </c:pt>
                <c:pt idx="11">
                  <c:v>1.1006</c:v>
                </c:pt>
                <c:pt idx="12">
                  <c:v>1.085</c:v>
                </c:pt>
                <c:pt idx="13">
                  <c:v>1.0818000000000001</c:v>
                </c:pt>
                <c:pt idx="14">
                  <c:v>1.0669999999999999</c:v>
                </c:pt>
                <c:pt idx="15">
                  <c:v>1.0597000000000001</c:v>
                </c:pt>
                <c:pt idx="16">
                  <c:v>1.0581</c:v>
                </c:pt>
                <c:pt idx="17">
                  <c:v>1.0672999999999999</c:v>
                </c:pt>
                <c:pt idx="18">
                  <c:v>1.0596000000000001</c:v>
                </c:pt>
                <c:pt idx="19">
                  <c:v>1.0741000000000001</c:v>
                </c:pt>
                <c:pt idx="20">
                  <c:v>1.0780000000000001</c:v>
                </c:pt>
                <c:pt idx="21">
                  <c:v>1.0763</c:v>
                </c:pt>
                <c:pt idx="22">
                  <c:v>1.0757000000000001</c:v>
                </c:pt>
                <c:pt idx="23">
                  <c:v>1.0727</c:v>
                </c:pt>
                <c:pt idx="24">
                  <c:v>1.0802</c:v>
                </c:pt>
                <c:pt idx="25">
                  <c:v>1.0874999999999999</c:v>
                </c:pt>
                <c:pt idx="26">
                  <c:v>1.0891</c:v>
                </c:pt>
                <c:pt idx="27">
                  <c:v>1.0978000000000001</c:v>
                </c:pt>
                <c:pt idx="28">
                  <c:v>1.1173</c:v>
                </c:pt>
                <c:pt idx="29">
                  <c:v>1.1162000000000001</c:v>
                </c:pt>
                <c:pt idx="30">
                  <c:v>1.1194</c:v>
                </c:pt>
                <c:pt idx="31">
                  <c:v>1.1145</c:v>
                </c:pt>
                <c:pt idx="32">
                  <c:v>1.1173999999999999</c:v>
                </c:pt>
                <c:pt idx="33">
                  <c:v>1.1346000000000001</c:v>
                </c:pt>
                <c:pt idx="34">
                  <c:v>1.1283000000000001</c:v>
                </c:pt>
                <c:pt idx="35">
                  <c:v>1.1238999999999999</c:v>
                </c:pt>
                <c:pt idx="36">
                  <c:v>1.1142000000000001</c:v>
                </c:pt>
                <c:pt idx="37">
                  <c:v>1.1237999999999999</c:v>
                </c:pt>
                <c:pt idx="38">
                  <c:v>1.1372</c:v>
                </c:pt>
                <c:pt idx="39">
                  <c:v>1.1368</c:v>
                </c:pt>
                <c:pt idx="40">
                  <c:v>1.1428</c:v>
                </c:pt>
                <c:pt idx="41">
                  <c:v>1.115</c:v>
                </c:pt>
                <c:pt idx="42">
                  <c:v>1.1079000000000001</c:v>
                </c:pt>
                <c:pt idx="43">
                  <c:v>1.1126</c:v>
                </c:pt>
                <c:pt idx="44">
                  <c:v>1.1032999999999999</c:v>
                </c:pt>
                <c:pt idx="45">
                  <c:v>1.0971</c:v>
                </c:pt>
                <c:pt idx="46">
                  <c:v>1.0875999999999999</c:v>
                </c:pt>
                <c:pt idx="47">
                  <c:v>1.0886</c:v>
                </c:pt>
                <c:pt idx="48">
                  <c:v>1.0912999999999999</c:v>
                </c:pt>
                <c:pt idx="49">
                  <c:v>1.0994999999999999</c:v>
                </c:pt>
                <c:pt idx="50">
                  <c:v>1.0911999999999999</c:v>
                </c:pt>
                <c:pt idx="51">
                  <c:v>1.1129</c:v>
                </c:pt>
                <c:pt idx="52">
                  <c:v>1.1283000000000001</c:v>
                </c:pt>
                <c:pt idx="53">
                  <c:v>1.127</c:v>
                </c:pt>
                <c:pt idx="54">
                  <c:v>1.1108</c:v>
                </c:pt>
                <c:pt idx="55">
                  <c:v>1.1231</c:v>
                </c:pt>
                <c:pt idx="56">
                  <c:v>1.1281000000000001</c:v>
                </c:pt>
                <c:pt idx="57">
                  <c:v>1.1307</c:v>
                </c:pt>
                <c:pt idx="58">
                  <c:v>1.1236999999999999</c:v>
                </c:pt>
                <c:pt idx="59">
                  <c:v>1.1277999999999999</c:v>
                </c:pt>
                <c:pt idx="60">
                  <c:v>1.1266</c:v>
                </c:pt>
                <c:pt idx="61">
                  <c:v>1.1236999999999999</c:v>
                </c:pt>
                <c:pt idx="62">
                  <c:v>1.123</c:v>
                </c:pt>
                <c:pt idx="63">
                  <c:v>1.1403000000000001</c:v>
                </c:pt>
                <c:pt idx="64">
                  <c:v>1.1335</c:v>
                </c:pt>
                <c:pt idx="65">
                  <c:v>1.1379999999999999</c:v>
                </c:pt>
                <c:pt idx="66">
                  <c:v>1.1188</c:v>
                </c:pt>
                <c:pt idx="67">
                  <c:v>1.1177999999999999</c:v>
                </c:pt>
                <c:pt idx="68">
                  <c:v>1.1194</c:v>
                </c:pt>
                <c:pt idx="69">
                  <c:v>1.1154999999999999</c:v>
                </c:pt>
                <c:pt idx="70">
                  <c:v>1.1180000000000001</c:v>
                </c:pt>
                <c:pt idx="71">
                  <c:v>1.1152</c:v>
                </c:pt>
                <c:pt idx="72">
                  <c:v>1.109</c:v>
                </c:pt>
                <c:pt idx="73">
                  <c:v>1.1095999999999999</c:v>
                </c:pt>
                <c:pt idx="74">
                  <c:v>1.1074999999999999</c:v>
                </c:pt>
                <c:pt idx="75">
                  <c:v>1.0951</c:v>
                </c:pt>
                <c:pt idx="76">
                  <c:v>1.1072</c:v>
                </c:pt>
                <c:pt idx="77">
                  <c:v>1.1024</c:v>
                </c:pt>
                <c:pt idx="78">
                  <c:v>1.115</c:v>
                </c:pt>
                <c:pt idx="79">
                  <c:v>1.1019000000000001</c:v>
                </c:pt>
                <c:pt idx="80">
                  <c:v>1.1014999999999999</c:v>
                </c:pt>
                <c:pt idx="81">
                  <c:v>1.0964</c:v>
                </c:pt>
                <c:pt idx="82">
                  <c:v>1.0896999999999999</c:v>
                </c:pt>
                <c:pt idx="83">
                  <c:v>1.0848</c:v>
                </c:pt>
                <c:pt idx="84">
                  <c:v>1.085</c:v>
                </c:pt>
                <c:pt idx="85">
                  <c:v>1.0927</c:v>
                </c:pt>
                <c:pt idx="86">
                  <c:v>1.0884</c:v>
                </c:pt>
                <c:pt idx="87">
                  <c:v>1.0974999999999999</c:v>
                </c:pt>
                <c:pt idx="88">
                  <c:v>1.0975999999999999</c:v>
                </c:pt>
                <c:pt idx="89">
                  <c:v>1.1112</c:v>
                </c:pt>
                <c:pt idx="90">
                  <c:v>1.1054999999999999</c:v>
                </c:pt>
                <c:pt idx="91">
                  <c:v>1.1024</c:v>
                </c:pt>
                <c:pt idx="92">
                  <c:v>1.0913999999999999</c:v>
                </c:pt>
                <c:pt idx="93">
                  <c:v>1.1028</c:v>
                </c:pt>
                <c:pt idx="94">
                  <c:v>1.0952999999999999</c:v>
                </c:pt>
                <c:pt idx="95">
                  <c:v>1.0868</c:v>
                </c:pt>
                <c:pt idx="96">
                  <c:v>1.0921000000000001</c:v>
                </c:pt>
                <c:pt idx="97">
                  <c:v>1.0955999999999999</c:v>
                </c:pt>
                <c:pt idx="98">
                  <c:v>1.0993999999999999</c:v>
                </c:pt>
                <c:pt idx="99">
                  <c:v>1.1040000000000001</c:v>
                </c:pt>
                <c:pt idx="100">
                  <c:v>1.1196999999999999</c:v>
                </c:pt>
                <c:pt idx="101">
                  <c:v>1.1145</c:v>
                </c:pt>
                <c:pt idx="102">
                  <c:v>1.1109</c:v>
                </c:pt>
                <c:pt idx="103">
                  <c:v>1.1075999999999999</c:v>
                </c:pt>
                <c:pt idx="104">
                  <c:v>1.1026</c:v>
                </c:pt>
                <c:pt idx="105">
                  <c:v>1.1060000000000001</c:v>
                </c:pt>
                <c:pt idx="106">
                  <c:v>1.1198999999999999</c:v>
                </c:pt>
                <c:pt idx="107">
                  <c:v>1.1355999999999999</c:v>
                </c:pt>
                <c:pt idx="108">
                  <c:v>1.1577999999999999</c:v>
                </c:pt>
                <c:pt idx="109">
                  <c:v>1.141</c:v>
                </c:pt>
                <c:pt idx="110">
                  <c:v>1.1388</c:v>
                </c:pt>
                <c:pt idx="111">
                  <c:v>1.1235999999999999</c:v>
                </c:pt>
                <c:pt idx="112">
                  <c:v>1.1171</c:v>
                </c:pt>
                <c:pt idx="113">
                  <c:v>1.1193</c:v>
                </c:pt>
                <c:pt idx="114">
                  <c:v>1.1263000000000001</c:v>
                </c:pt>
                <c:pt idx="115">
                  <c:v>1.1240000000000001</c:v>
                </c:pt>
                <c:pt idx="116">
                  <c:v>1.1102000000000001</c:v>
                </c:pt>
                <c:pt idx="117">
                  <c:v>1.1116999999999999</c:v>
                </c:pt>
                <c:pt idx="118">
                  <c:v>1.1181000000000001</c:v>
                </c:pt>
                <c:pt idx="119">
                  <c:v>1.1165</c:v>
                </c:pt>
                <c:pt idx="120">
                  <c:v>1.1263000000000001</c:v>
                </c:pt>
                <c:pt idx="121">
                  <c:v>1.1335999999999999</c:v>
                </c:pt>
                <c:pt idx="122">
                  <c:v>1.1306</c:v>
                </c:pt>
                <c:pt idx="123">
                  <c:v>1.1258999999999999</c:v>
                </c:pt>
                <c:pt idx="124">
                  <c:v>1.1303000000000001</c:v>
                </c:pt>
                <c:pt idx="125">
                  <c:v>1.1311</c:v>
                </c:pt>
                <c:pt idx="126">
                  <c:v>1.1357999999999999</c:v>
                </c:pt>
                <c:pt idx="127">
                  <c:v>1.1204000000000001</c:v>
                </c:pt>
                <c:pt idx="128">
                  <c:v>1.1131</c:v>
                </c:pt>
                <c:pt idx="129">
                  <c:v>1.1160000000000001</c:v>
                </c:pt>
                <c:pt idx="130">
                  <c:v>1.1252</c:v>
                </c:pt>
                <c:pt idx="131">
                  <c:v>1.119</c:v>
                </c:pt>
                <c:pt idx="132">
                  <c:v>1.1234</c:v>
                </c:pt>
                <c:pt idx="133">
                  <c:v>1.1244000000000001</c:v>
                </c:pt>
                <c:pt idx="134">
                  <c:v>1.1162000000000001</c:v>
                </c:pt>
                <c:pt idx="135">
                  <c:v>1.1200000000000001</c:v>
                </c:pt>
                <c:pt idx="136">
                  <c:v>1.1274999999999999</c:v>
                </c:pt>
                <c:pt idx="137">
                  <c:v>1.1197999999999999</c:v>
                </c:pt>
                <c:pt idx="138">
                  <c:v>1.1265000000000001</c:v>
                </c:pt>
                <c:pt idx="139">
                  <c:v>1.1247</c:v>
                </c:pt>
                <c:pt idx="140">
                  <c:v>1.1284000000000001</c:v>
                </c:pt>
                <c:pt idx="141">
                  <c:v>1.1363000000000001</c:v>
                </c:pt>
                <c:pt idx="142">
                  <c:v>1.1380999999999999</c:v>
                </c:pt>
                <c:pt idx="143">
                  <c:v>1.1435999999999999</c:v>
                </c:pt>
                <c:pt idx="144">
                  <c:v>1.1416999999999999</c:v>
                </c:pt>
                <c:pt idx="145">
                  <c:v>1.1358999999999999</c:v>
                </c:pt>
                <c:pt idx="146">
                  <c:v>1.1316999999999999</c:v>
                </c:pt>
                <c:pt idx="147">
                  <c:v>1.1358999999999999</c:v>
                </c:pt>
                <c:pt idx="148">
                  <c:v>1.1344000000000001</c:v>
                </c:pt>
                <c:pt idx="149">
                  <c:v>1.1141000000000001</c:v>
                </c:pt>
                <c:pt idx="150">
                  <c:v>1.1016999999999999</c:v>
                </c:pt>
                <c:pt idx="151">
                  <c:v>1.105</c:v>
                </c:pt>
                <c:pt idx="152">
                  <c:v>1.1051</c:v>
                </c:pt>
                <c:pt idx="153">
                  <c:v>1.1063000000000001</c:v>
                </c:pt>
                <c:pt idx="154">
                  <c:v>1.0960000000000001</c:v>
                </c:pt>
                <c:pt idx="155">
                  <c:v>1.1042000000000001</c:v>
                </c:pt>
                <c:pt idx="156">
                  <c:v>1.1024</c:v>
                </c:pt>
                <c:pt idx="157">
                  <c:v>1.0945</c:v>
                </c:pt>
                <c:pt idx="158">
                  <c:v>1.0859000000000001</c:v>
                </c:pt>
                <c:pt idx="159">
                  <c:v>1.0869</c:v>
                </c:pt>
                <c:pt idx="160">
                  <c:v>1.0745</c:v>
                </c:pt>
                <c:pt idx="161">
                  <c:v>1.0767</c:v>
                </c:pt>
                <c:pt idx="162">
                  <c:v>1.0686</c:v>
                </c:pt>
                <c:pt idx="163">
                  <c:v>1.0767</c:v>
                </c:pt>
                <c:pt idx="164">
                  <c:v>1.0721000000000001</c:v>
                </c:pt>
                <c:pt idx="165">
                  <c:v>1.0707</c:v>
                </c:pt>
                <c:pt idx="166">
                  <c:v>1.0633999999999999</c:v>
                </c:pt>
                <c:pt idx="167">
                  <c:v>1.0638000000000001</c:v>
                </c:pt>
                <c:pt idx="168">
                  <c:v>1.0746</c:v>
                </c:pt>
                <c:pt idx="169">
                  <c:v>1.0659000000000001</c:v>
                </c:pt>
                <c:pt idx="170">
                  <c:v>1.0601</c:v>
                </c:pt>
                <c:pt idx="171">
                  <c:v>1.0651999999999999</c:v>
                </c:pt>
                <c:pt idx="172">
                  <c:v>1.0616000000000001</c:v>
                </c:pt>
                <c:pt idx="173">
                  <c:v>1.0607</c:v>
                </c:pt>
                <c:pt idx="174">
                  <c:v>1.0595000000000001</c:v>
                </c:pt>
                <c:pt idx="175">
                  <c:v>1.0561</c:v>
                </c:pt>
                <c:pt idx="176">
                  <c:v>1.0618000000000001</c:v>
                </c:pt>
                <c:pt idx="177">
                  <c:v>1.0572999999999999</c:v>
                </c:pt>
                <c:pt idx="178">
                  <c:v>1.0900000000000001</c:v>
                </c:pt>
                <c:pt idx="179">
                  <c:v>1.0884</c:v>
                </c:pt>
                <c:pt idx="180">
                  <c:v>1.0840000000000001</c:v>
                </c:pt>
                <c:pt idx="181">
                  <c:v>1.0874999999999999</c:v>
                </c:pt>
                <c:pt idx="182">
                  <c:v>1.0983000000000001</c:v>
                </c:pt>
                <c:pt idx="183">
                  <c:v>1.0947</c:v>
                </c:pt>
                <c:pt idx="184">
                  <c:v>1.1001000000000001</c:v>
                </c:pt>
                <c:pt idx="185">
                  <c:v>1.1024</c:v>
                </c:pt>
                <c:pt idx="186">
                  <c:v>1.0909</c:v>
                </c:pt>
                <c:pt idx="187">
                  <c:v>1.0936999999999999</c:v>
                </c:pt>
                <c:pt idx="188">
                  <c:v>1.0805</c:v>
                </c:pt>
                <c:pt idx="189">
                  <c:v>1.0846</c:v>
                </c:pt>
                <c:pt idx="190">
                  <c:v>1.0919000000000001</c:v>
                </c:pt>
                <c:pt idx="191">
                  <c:v>1.0975999999999999</c:v>
                </c:pt>
                <c:pt idx="192">
                  <c:v>1.0873999999999999</c:v>
                </c:pt>
                <c:pt idx="193">
                  <c:v>1.0952999999999999</c:v>
                </c:pt>
                <c:pt idx="194">
                  <c:v>1.0915999999999999</c:v>
                </c:pt>
                <c:pt idx="195">
                  <c:v>1.0911999999999999</c:v>
                </c:pt>
                <c:pt idx="196">
                  <c:v>1.0859000000000001</c:v>
                </c:pt>
                <c:pt idx="197">
                  <c:v>1.0803</c:v>
                </c:pt>
                <c:pt idx="198">
                  <c:v>1.0742</c:v>
                </c:pt>
                <c:pt idx="199">
                  <c:v>1.0761000000000001</c:v>
                </c:pt>
                <c:pt idx="200">
                  <c:v>1.0860000000000001</c:v>
                </c:pt>
                <c:pt idx="201">
                  <c:v>1.0885</c:v>
                </c:pt>
                <c:pt idx="202">
                  <c:v>1.0876999999999999</c:v>
                </c:pt>
                <c:pt idx="203">
                  <c:v>1.0834999999999999</c:v>
                </c:pt>
                <c:pt idx="204">
                  <c:v>1.0862000000000001</c:v>
                </c:pt>
                <c:pt idx="205">
                  <c:v>1.0862000000000001</c:v>
                </c:pt>
                <c:pt idx="206">
                  <c:v>1.0964</c:v>
                </c:pt>
                <c:pt idx="207">
                  <c:v>1.0885</c:v>
                </c:pt>
                <c:pt idx="208">
                  <c:v>1.0905</c:v>
                </c:pt>
                <c:pt idx="209">
                  <c:v>1.0907</c:v>
                </c:pt>
                <c:pt idx="210">
                  <c:v>1.0832999999999999</c:v>
                </c:pt>
                <c:pt idx="211">
                  <c:v>1.0812999999999999</c:v>
                </c:pt>
                <c:pt idx="212">
                  <c:v>1.0831</c:v>
                </c:pt>
                <c:pt idx="213">
                  <c:v>1.0845</c:v>
                </c:pt>
                <c:pt idx="214">
                  <c:v>1.0867</c:v>
                </c:pt>
                <c:pt idx="215">
                  <c:v>1.0952999999999999</c:v>
                </c:pt>
                <c:pt idx="216">
                  <c:v>1.0831999999999999</c:v>
                </c:pt>
                <c:pt idx="217">
                  <c:v>1.0888</c:v>
                </c:pt>
                <c:pt idx="218">
                  <c:v>1.0908</c:v>
                </c:pt>
                <c:pt idx="219">
                  <c:v>1.1052999999999999</c:v>
                </c:pt>
                <c:pt idx="220">
                  <c:v>1.1197999999999999</c:v>
                </c:pt>
                <c:pt idx="221">
                  <c:v>1.113</c:v>
                </c:pt>
                <c:pt idx="222">
                  <c:v>1.1169</c:v>
                </c:pt>
                <c:pt idx="223">
                  <c:v>1.1316999999999999</c:v>
                </c:pt>
                <c:pt idx="224">
                  <c:v>1.1223000000000001</c:v>
                </c:pt>
                <c:pt idx="225">
                  <c:v>1.1362000000000001</c:v>
                </c:pt>
                <c:pt idx="226">
                  <c:v>1.1234</c:v>
                </c:pt>
                <c:pt idx="227">
                  <c:v>1.1138999999999999</c:v>
                </c:pt>
                <c:pt idx="228">
                  <c:v>1.1140000000000001</c:v>
                </c:pt>
                <c:pt idx="229">
                  <c:v>1.1092</c:v>
                </c:pt>
                <c:pt idx="230">
                  <c:v>1.1126</c:v>
                </c:pt>
                <c:pt idx="231">
                  <c:v>1.1016999999999999</c:v>
                </c:pt>
                <c:pt idx="232">
                  <c:v>1.1014999999999999</c:v>
                </c:pt>
                <c:pt idx="233">
                  <c:v>1.1021000000000001</c:v>
                </c:pt>
                <c:pt idx="234">
                  <c:v>1.1026</c:v>
                </c:pt>
                <c:pt idx="235">
                  <c:v>1.0931</c:v>
                </c:pt>
                <c:pt idx="236">
                  <c:v>1.0867</c:v>
                </c:pt>
                <c:pt idx="237">
                  <c:v>1.0847</c:v>
                </c:pt>
                <c:pt idx="238">
                  <c:v>1.0844</c:v>
                </c:pt>
                <c:pt idx="239">
                  <c:v>1.0947</c:v>
                </c:pt>
                <c:pt idx="240">
                  <c:v>1.1009</c:v>
                </c:pt>
                <c:pt idx="241">
                  <c:v>1.1004</c:v>
                </c:pt>
                <c:pt idx="242">
                  <c:v>1.1026</c:v>
                </c:pt>
                <c:pt idx="243">
                  <c:v>1.1021000000000001</c:v>
                </c:pt>
                <c:pt idx="244">
                  <c:v>1.1157999999999999</c:v>
                </c:pt>
                <c:pt idx="245">
                  <c:v>1.1177999999999999</c:v>
                </c:pt>
                <c:pt idx="246">
                  <c:v>1.1106</c:v>
                </c:pt>
                <c:pt idx="247">
                  <c:v>1.1112</c:v>
                </c:pt>
                <c:pt idx="248">
                  <c:v>1.1074999999999999</c:v>
                </c:pt>
                <c:pt idx="249">
                  <c:v>1.1315999999999999</c:v>
                </c:pt>
                <c:pt idx="250">
                  <c:v>1.1292</c:v>
                </c:pt>
                <c:pt idx="251">
                  <c:v>1.1259999999999999</c:v>
                </c:pt>
                <c:pt idx="252">
                  <c:v>1.1227</c:v>
                </c:pt>
                <c:pt idx="253">
                  <c:v>1.1174999999999999</c:v>
                </c:pt>
                <c:pt idx="254">
                  <c:v>1.1163000000000001</c:v>
                </c:pt>
                <c:pt idx="255">
                  <c:v>1.1208</c:v>
                </c:pt>
                <c:pt idx="256">
                  <c:v>1.1203000000000001</c:v>
                </c:pt>
                <c:pt idx="257">
                  <c:v>1.133</c:v>
                </c:pt>
                <c:pt idx="258">
                  <c:v>1.1391</c:v>
                </c:pt>
                <c:pt idx="259">
                  <c:v>1.1385000000000001</c:v>
                </c:pt>
                <c:pt idx="260">
                  <c:v>1.1386000000000001</c:v>
                </c:pt>
                <c:pt idx="261">
                  <c:v>1.1378999999999999</c:v>
                </c:pt>
                <c:pt idx="262">
                  <c:v>1.1428</c:v>
                </c:pt>
                <c:pt idx="263">
                  <c:v>1.1386000000000001</c:v>
                </c:pt>
                <c:pt idx="264">
                  <c:v>1.1405000000000001</c:v>
                </c:pt>
                <c:pt idx="265">
                  <c:v>1.141</c:v>
                </c:pt>
                <c:pt idx="266">
                  <c:v>1.1395</c:v>
                </c:pt>
                <c:pt idx="267">
                  <c:v>1.1279999999999999</c:v>
                </c:pt>
                <c:pt idx="268">
                  <c:v>1.1263000000000001</c:v>
                </c:pt>
                <c:pt idx="269">
                  <c:v>1.1293</c:v>
                </c:pt>
                <c:pt idx="270">
                  <c:v>1.1322000000000001</c:v>
                </c:pt>
                <c:pt idx="271">
                  <c:v>1.1375999999999999</c:v>
                </c:pt>
                <c:pt idx="272">
                  <c:v>1.1328</c:v>
                </c:pt>
                <c:pt idx="273">
                  <c:v>1.1299999999999999</c:v>
                </c:pt>
                <c:pt idx="274">
                  <c:v>1.1238999999999999</c:v>
                </c:pt>
                <c:pt idx="275">
                  <c:v>1.1273</c:v>
                </c:pt>
                <c:pt idx="276">
                  <c:v>1.1317999999999999</c:v>
                </c:pt>
                <c:pt idx="277">
                  <c:v>1.1322000000000001</c:v>
                </c:pt>
                <c:pt idx="278">
                  <c:v>1.1324000000000001</c:v>
                </c:pt>
                <c:pt idx="279">
                  <c:v>1.1439999999999999</c:v>
                </c:pt>
                <c:pt idx="280">
                  <c:v>1.1516</c:v>
                </c:pt>
                <c:pt idx="281">
                  <c:v>1.1506000000000001</c:v>
                </c:pt>
                <c:pt idx="282">
                  <c:v>1.1486000000000001</c:v>
                </c:pt>
                <c:pt idx="283">
                  <c:v>1.1403000000000001</c:v>
                </c:pt>
                <c:pt idx="284">
                  <c:v>1.1419999999999999</c:v>
                </c:pt>
                <c:pt idx="285">
                  <c:v>1.1402000000000001</c:v>
                </c:pt>
                <c:pt idx="286">
                  <c:v>1.1385000000000001</c:v>
                </c:pt>
                <c:pt idx="287">
                  <c:v>1.1444000000000001</c:v>
                </c:pt>
                <c:pt idx="288">
                  <c:v>1.1379999999999999</c:v>
                </c:pt>
                <c:pt idx="289">
                  <c:v>1.1294</c:v>
                </c:pt>
                <c:pt idx="290">
                  <c:v>1.1328</c:v>
                </c:pt>
                <c:pt idx="291">
                  <c:v>1.1336999999999999</c:v>
                </c:pt>
                <c:pt idx="292">
                  <c:v>1.1275999999999999</c:v>
                </c:pt>
                <c:pt idx="293">
                  <c:v>1.1214</c:v>
                </c:pt>
                <c:pt idx="294">
                  <c:v>1.1207</c:v>
                </c:pt>
                <c:pt idx="295">
                  <c:v>1.1144000000000001</c:v>
                </c:pt>
                <c:pt idx="296">
                  <c:v>1.1153</c:v>
                </c:pt>
                <c:pt idx="297">
                  <c:v>1.1183000000000001</c:v>
                </c:pt>
                <c:pt idx="298">
                  <c:v>1.1138999999999999</c:v>
                </c:pt>
                <c:pt idx="299">
                  <c:v>1.1135999999999999</c:v>
                </c:pt>
                <c:pt idx="300">
                  <c:v>1.1133999999999999</c:v>
                </c:pt>
                <c:pt idx="301">
                  <c:v>1.1163000000000001</c:v>
                </c:pt>
                <c:pt idx="302">
                  <c:v>1.1155999999999999</c:v>
                </c:pt>
                <c:pt idx="303">
                  <c:v>1.1328</c:v>
                </c:pt>
                <c:pt idx="304">
                  <c:v>1.1353</c:v>
                </c:pt>
                <c:pt idx="305">
                  <c:v>1.1349</c:v>
                </c:pt>
                <c:pt idx="306">
                  <c:v>1.1400999999999999</c:v>
                </c:pt>
                <c:pt idx="307">
                  <c:v>1.1328</c:v>
                </c:pt>
                <c:pt idx="308">
                  <c:v>1.1279999999999999</c:v>
                </c:pt>
                <c:pt idx="309">
                  <c:v>1.1281000000000001</c:v>
                </c:pt>
                <c:pt idx="310">
                  <c:v>1.1204000000000001</c:v>
                </c:pt>
                <c:pt idx="311">
                  <c:v>1.1236999999999999</c:v>
                </c:pt>
                <c:pt idx="312">
                  <c:v>1.1156999999999999</c:v>
                </c:pt>
                <c:pt idx="313">
                  <c:v>1.1254999999999999</c:v>
                </c:pt>
                <c:pt idx="314">
                  <c:v>1.1316999999999999</c:v>
                </c:pt>
                <c:pt idx="315">
                  <c:v>1.1261000000000001</c:v>
                </c:pt>
                <c:pt idx="316">
                  <c:v>1.1287</c:v>
                </c:pt>
                <c:pt idx="317">
                  <c:v>1.1371</c:v>
                </c:pt>
                <c:pt idx="318">
                  <c:v>1.1123000000000001</c:v>
                </c:pt>
                <c:pt idx="319">
                  <c:v>1.1022000000000001</c:v>
                </c:pt>
                <c:pt idx="320">
                  <c:v>1.1052999999999999</c:v>
                </c:pt>
                <c:pt idx="321">
                  <c:v>1.1116999999999999</c:v>
                </c:pt>
                <c:pt idx="322">
                  <c:v>1.1033999999999999</c:v>
                </c:pt>
                <c:pt idx="323">
                  <c:v>1.1144000000000001</c:v>
                </c:pt>
                <c:pt idx="324">
                  <c:v>1.1079000000000001</c:v>
                </c:pt>
                <c:pt idx="325">
                  <c:v>1.1075999999999999</c:v>
                </c:pt>
                <c:pt idx="326">
                  <c:v>1.1064000000000001</c:v>
                </c:pt>
                <c:pt idx="327">
                  <c:v>1.1035999999999999</c:v>
                </c:pt>
                <c:pt idx="328">
                  <c:v>1.1043000000000001</c:v>
                </c:pt>
                <c:pt idx="329">
                  <c:v>1.1073</c:v>
                </c:pt>
                <c:pt idx="330">
                  <c:v>1.1111</c:v>
                </c:pt>
                <c:pt idx="331">
                  <c:v>1.1107</c:v>
                </c:pt>
                <c:pt idx="332">
                  <c:v>1.1057999999999999</c:v>
                </c:pt>
                <c:pt idx="333">
                  <c:v>1.1075999999999999</c:v>
                </c:pt>
                <c:pt idx="334">
                  <c:v>1.1013999999999999</c:v>
                </c:pt>
                <c:pt idx="335">
                  <c:v>1.1005</c:v>
                </c:pt>
                <c:pt idx="336">
                  <c:v>1.1015999999999999</c:v>
                </c:pt>
                <c:pt idx="337">
                  <c:v>1.0968</c:v>
                </c:pt>
                <c:pt idx="338">
                  <c:v>1.0979000000000001</c:v>
                </c:pt>
                <c:pt idx="339">
                  <c:v>1.0983000000000001</c:v>
                </c:pt>
                <c:pt idx="340">
                  <c:v>1.0988</c:v>
                </c:pt>
                <c:pt idx="341">
                  <c:v>1.1093999999999999</c:v>
                </c:pt>
                <c:pt idx="342">
                  <c:v>1.1169</c:v>
                </c:pt>
                <c:pt idx="343">
                  <c:v>1.1224000000000001</c:v>
                </c:pt>
                <c:pt idx="344">
                  <c:v>1.117</c:v>
                </c:pt>
                <c:pt idx="345">
                  <c:v>1.1132</c:v>
                </c:pt>
                <c:pt idx="346">
                  <c:v>1.1080000000000001</c:v>
                </c:pt>
                <c:pt idx="347">
                  <c:v>1.1089</c:v>
                </c:pt>
                <c:pt idx="348">
                  <c:v>1.1109</c:v>
                </c:pt>
                <c:pt idx="349">
                  <c:v>1.1171</c:v>
                </c:pt>
                <c:pt idx="350">
                  <c:v>1.1168</c:v>
                </c:pt>
                <c:pt idx="351">
                  <c:v>1.1172</c:v>
                </c:pt>
                <c:pt idx="352">
                  <c:v>1.1196999999999999</c:v>
                </c:pt>
                <c:pt idx="353">
                  <c:v>1.1276999999999999</c:v>
                </c:pt>
                <c:pt idx="354">
                  <c:v>1.1262000000000001</c:v>
                </c:pt>
                <c:pt idx="355">
                  <c:v>1.1333</c:v>
                </c:pt>
                <c:pt idx="356">
                  <c:v>1.1326000000000001</c:v>
                </c:pt>
                <c:pt idx="357">
                  <c:v>1.1313</c:v>
                </c:pt>
                <c:pt idx="358">
                  <c:v>1.1308</c:v>
                </c:pt>
                <c:pt idx="359">
                  <c:v>1.1256999999999999</c:v>
                </c:pt>
                <c:pt idx="360">
                  <c:v>1.1274</c:v>
                </c:pt>
                <c:pt idx="361">
                  <c:v>1.1237999999999999</c:v>
                </c:pt>
                <c:pt idx="362">
                  <c:v>1.1181000000000001</c:v>
                </c:pt>
                <c:pt idx="363">
                  <c:v>1.115</c:v>
                </c:pt>
                <c:pt idx="364">
                  <c:v>1.1146</c:v>
                </c:pt>
                <c:pt idx="365">
                  <c:v>1.1194</c:v>
                </c:pt>
                <c:pt idx="366">
                  <c:v>1.1156999999999999</c:v>
                </c:pt>
                <c:pt idx="367">
                  <c:v>1.1235999999999999</c:v>
                </c:pt>
                <c:pt idx="368">
                  <c:v>1.1236999999999999</c:v>
                </c:pt>
                <c:pt idx="369">
                  <c:v>1.1256999999999999</c:v>
                </c:pt>
                <c:pt idx="370">
                  <c:v>1.1214</c:v>
                </c:pt>
                <c:pt idx="371">
                  <c:v>1.123</c:v>
                </c:pt>
                <c:pt idx="372">
                  <c:v>1.1241000000000001</c:v>
                </c:pt>
                <c:pt idx="373">
                  <c:v>1.1271</c:v>
                </c:pt>
                <c:pt idx="374">
                  <c:v>1.1244000000000001</c:v>
                </c:pt>
                <c:pt idx="375">
                  <c:v>1.1158999999999999</c:v>
                </c:pt>
                <c:pt idx="376">
                  <c:v>1.1178999999999999</c:v>
                </c:pt>
                <c:pt idx="377">
                  <c:v>1.1172</c:v>
                </c:pt>
                <c:pt idx="378">
                  <c:v>1.1163000000000001</c:v>
                </c:pt>
                <c:pt idx="379">
                  <c:v>1.1229</c:v>
                </c:pt>
                <c:pt idx="380">
                  <c:v>1.1223000000000001</c:v>
                </c:pt>
                <c:pt idx="381">
                  <c:v>1.1268</c:v>
                </c:pt>
                <c:pt idx="382">
                  <c:v>1.1208</c:v>
                </c:pt>
                <c:pt idx="383">
                  <c:v>1.1200000000000001</c:v>
                </c:pt>
                <c:pt idx="384">
                  <c:v>1.1245000000000001</c:v>
                </c:pt>
                <c:pt idx="385">
                  <c:v>1.1237999999999999</c:v>
                </c:pt>
                <c:pt idx="386">
                  <c:v>1.1211</c:v>
                </c:pt>
                <c:pt idx="387">
                  <c:v>1.1213</c:v>
                </c:pt>
                <c:pt idx="388">
                  <c:v>1.1194</c:v>
                </c:pt>
                <c:pt idx="389">
                  <c:v>1.1156999999999999</c:v>
                </c:pt>
              </c:numCache>
            </c:numRef>
          </c:val>
        </c:ser>
        <c:marker val="1"/>
        <c:axId val="158661248"/>
        <c:axId val="158667136"/>
      </c:lineChart>
      <c:catAx>
        <c:axId val="158661248"/>
        <c:scaling>
          <c:orientation val="minMax"/>
        </c:scaling>
        <c:axPos val="b"/>
        <c:tickLblPos val="nextTo"/>
        <c:crossAx val="158667136"/>
        <c:crosses val="autoZero"/>
        <c:auto val="1"/>
        <c:lblAlgn val="ctr"/>
        <c:lblOffset val="100"/>
      </c:catAx>
      <c:valAx>
        <c:axId val="158667136"/>
        <c:scaling>
          <c:orientation val="minMax"/>
          <c:max val="1.2"/>
          <c:min val="1"/>
        </c:scaling>
        <c:axPos val="l"/>
        <c:majorGridlines/>
        <c:numFmt formatCode="General" sourceLinked="1"/>
        <c:tickLblPos val="nextTo"/>
        <c:crossAx val="158661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20</xdr:col>
      <xdr:colOff>600075</xdr:colOff>
      <xdr:row>18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>
      <selection activeCell="I29" sqref="I29"/>
    </sheetView>
  </sheetViews>
  <sheetFormatPr defaultRowHeight="15"/>
  <cols>
    <col min="1" max="1" width="20.7109375" style="1" customWidth="1"/>
    <col min="2" max="2" width="16.140625" style="1" customWidth="1"/>
    <col min="3" max="3" width="11.85546875" style="1" customWidth="1"/>
  </cols>
  <sheetData>
    <row r="1" spans="1:3" s="1" customFormat="1">
      <c r="A1" s="3" t="s">
        <v>0</v>
      </c>
      <c r="B1" s="3" t="s">
        <v>1</v>
      </c>
      <c r="C1" s="3" t="s">
        <v>2</v>
      </c>
    </row>
    <row r="2" spans="1:3">
      <c r="A2" s="2">
        <v>42082</v>
      </c>
      <c r="B2" s="1" t="s">
        <v>5</v>
      </c>
      <c r="C2" s="1">
        <v>1.0621</v>
      </c>
    </row>
    <row r="3" spans="1:3">
      <c r="A3" s="2">
        <v>42083</v>
      </c>
      <c r="B3" s="1" t="s">
        <v>6</v>
      </c>
      <c r="C3" s="1">
        <v>1.0790999999999999</v>
      </c>
    </row>
    <row r="4" spans="1:3">
      <c r="A4" s="2">
        <v>42086</v>
      </c>
      <c r="B4" s="1" t="s">
        <v>7</v>
      </c>
      <c r="C4" s="1">
        <v>1.0927</v>
      </c>
    </row>
    <row r="5" spans="1:3">
      <c r="A5" s="2">
        <v>42087</v>
      </c>
      <c r="B5" s="1" t="s">
        <v>3</v>
      </c>
      <c r="C5" s="1">
        <v>1.0906</v>
      </c>
    </row>
    <row r="6" spans="1:3">
      <c r="A6" s="2">
        <v>42088</v>
      </c>
      <c r="B6" s="1" t="s">
        <v>4</v>
      </c>
      <c r="C6" s="1">
        <v>1.0986</v>
      </c>
    </row>
    <row r="7" spans="1:3">
      <c r="A7" s="2">
        <v>42089</v>
      </c>
      <c r="B7" s="1" t="s">
        <v>5</v>
      </c>
      <c r="C7" s="1">
        <v>1.0918000000000001</v>
      </c>
    </row>
    <row r="8" spans="1:3">
      <c r="A8" s="2">
        <v>42090</v>
      </c>
      <c r="B8" s="1" t="s">
        <v>6</v>
      </c>
      <c r="C8" s="1">
        <v>1.0891</v>
      </c>
    </row>
    <row r="9" spans="1:3">
      <c r="A9" s="2">
        <v>42093</v>
      </c>
      <c r="B9" s="1" t="s">
        <v>7</v>
      </c>
      <c r="C9" s="1">
        <v>1.0817000000000001</v>
      </c>
    </row>
    <row r="10" spans="1:3">
      <c r="A10" s="2">
        <v>42094</v>
      </c>
      <c r="B10" s="1" t="s">
        <v>3</v>
      </c>
      <c r="C10" s="1">
        <v>1.0741000000000001</v>
      </c>
    </row>
    <row r="11" spans="1:3">
      <c r="A11" s="2">
        <v>42095</v>
      </c>
      <c r="B11" s="1" t="s">
        <v>4</v>
      </c>
      <c r="C11" s="1">
        <v>1.0767</v>
      </c>
    </row>
    <row r="12" spans="1:3">
      <c r="A12" s="2">
        <v>42096</v>
      </c>
      <c r="B12" s="1" t="s">
        <v>5</v>
      </c>
      <c r="C12" s="1">
        <v>1.0875999999999999</v>
      </c>
    </row>
    <row r="13" spans="1:3">
      <c r="A13" s="2">
        <v>42100</v>
      </c>
      <c r="B13" s="1" t="s">
        <v>7</v>
      </c>
      <c r="C13" s="1">
        <v>1.1006</v>
      </c>
    </row>
    <row r="14" spans="1:3">
      <c r="A14" s="2">
        <v>42101</v>
      </c>
      <c r="B14" s="1" t="s">
        <v>3</v>
      </c>
      <c r="C14" s="1">
        <v>1.085</v>
      </c>
    </row>
    <row r="15" spans="1:3">
      <c r="A15" s="2">
        <v>42102</v>
      </c>
      <c r="B15" s="1" t="s">
        <v>4</v>
      </c>
      <c r="C15" s="1">
        <v>1.0818000000000001</v>
      </c>
    </row>
    <row r="16" spans="1:3">
      <c r="A16" s="2">
        <v>42103</v>
      </c>
      <c r="B16" s="1" t="s">
        <v>5</v>
      </c>
      <c r="C16" s="1">
        <v>1.0669999999999999</v>
      </c>
    </row>
    <row r="17" spans="1:3">
      <c r="A17" s="2">
        <v>42104</v>
      </c>
      <c r="B17" s="1" t="s">
        <v>6</v>
      </c>
      <c r="C17" s="1">
        <v>1.0597000000000001</v>
      </c>
    </row>
    <row r="18" spans="1:3">
      <c r="A18" s="2">
        <v>42107</v>
      </c>
      <c r="B18" s="1" t="s">
        <v>7</v>
      </c>
      <c r="C18" s="1">
        <v>1.0581</v>
      </c>
    </row>
    <row r="19" spans="1:3">
      <c r="A19" s="2">
        <v>42108</v>
      </c>
      <c r="B19" s="1" t="s">
        <v>3</v>
      </c>
      <c r="C19" s="1">
        <v>1.0672999999999999</v>
      </c>
    </row>
    <row r="20" spans="1:3">
      <c r="A20" s="2">
        <v>42109</v>
      </c>
      <c r="B20" s="1" t="s">
        <v>4</v>
      </c>
      <c r="C20" s="1">
        <v>1.0596000000000001</v>
      </c>
    </row>
    <row r="21" spans="1:3">
      <c r="A21" s="2">
        <v>42110</v>
      </c>
      <c r="B21" s="1" t="s">
        <v>5</v>
      </c>
      <c r="C21" s="1">
        <v>1.0741000000000001</v>
      </c>
    </row>
    <row r="22" spans="1:3">
      <c r="A22" s="2">
        <v>42111</v>
      </c>
      <c r="B22" s="1" t="s">
        <v>6</v>
      </c>
      <c r="C22" s="1">
        <v>1.0780000000000001</v>
      </c>
    </row>
    <row r="23" spans="1:3">
      <c r="A23" s="2">
        <v>42114</v>
      </c>
      <c r="B23" s="1" t="s">
        <v>7</v>
      </c>
      <c r="C23" s="1">
        <v>1.0763</v>
      </c>
    </row>
    <row r="24" spans="1:3">
      <c r="A24" s="2">
        <v>42115</v>
      </c>
      <c r="B24" s="1" t="s">
        <v>3</v>
      </c>
      <c r="C24" s="1">
        <v>1.0757000000000001</v>
      </c>
    </row>
    <row r="25" spans="1:3">
      <c r="A25" s="2">
        <v>42116</v>
      </c>
      <c r="B25" s="1" t="s">
        <v>4</v>
      </c>
      <c r="C25" s="1">
        <v>1.0727</v>
      </c>
    </row>
    <row r="26" spans="1:3">
      <c r="A26" s="2">
        <v>42117</v>
      </c>
      <c r="B26" s="1" t="s">
        <v>5</v>
      </c>
      <c r="C26" s="1">
        <v>1.0802</v>
      </c>
    </row>
    <row r="27" spans="1:3">
      <c r="A27" s="2">
        <v>42118</v>
      </c>
      <c r="B27" s="1" t="s">
        <v>6</v>
      </c>
      <c r="C27" s="1">
        <v>1.0874999999999999</v>
      </c>
    </row>
    <row r="28" spans="1:3">
      <c r="A28" s="2">
        <v>42121</v>
      </c>
      <c r="B28" s="1" t="s">
        <v>7</v>
      </c>
      <c r="C28" s="1">
        <v>1.0891</v>
      </c>
    </row>
    <row r="29" spans="1:3">
      <c r="A29" s="2">
        <v>42122</v>
      </c>
      <c r="B29" s="1" t="s">
        <v>3</v>
      </c>
      <c r="C29" s="1">
        <v>1.0978000000000001</v>
      </c>
    </row>
    <row r="30" spans="1:3">
      <c r="A30" s="2">
        <v>42123</v>
      </c>
      <c r="B30" s="1" t="s">
        <v>4</v>
      </c>
      <c r="C30" s="1">
        <v>1.1173</v>
      </c>
    </row>
    <row r="31" spans="1:3">
      <c r="A31" s="2">
        <v>42124</v>
      </c>
      <c r="B31" s="1" t="s">
        <v>5</v>
      </c>
      <c r="C31" s="1">
        <v>1.1162000000000001</v>
      </c>
    </row>
    <row r="32" spans="1:3">
      <c r="A32" s="2">
        <v>42125</v>
      </c>
      <c r="B32" s="1" t="s">
        <v>6</v>
      </c>
      <c r="C32" s="1">
        <v>1.1194</v>
      </c>
    </row>
    <row r="33" spans="1:3">
      <c r="A33" s="2">
        <v>42128</v>
      </c>
      <c r="B33" s="1" t="s">
        <v>7</v>
      </c>
      <c r="C33" s="1">
        <v>1.1145</v>
      </c>
    </row>
    <row r="34" spans="1:3">
      <c r="A34" s="2">
        <v>42129</v>
      </c>
      <c r="B34" s="1" t="s">
        <v>3</v>
      </c>
      <c r="C34" s="1">
        <v>1.1173999999999999</v>
      </c>
    </row>
    <row r="35" spans="1:3">
      <c r="A35" s="2">
        <v>42130</v>
      </c>
      <c r="B35" s="1" t="s">
        <v>4</v>
      </c>
      <c r="C35" s="1">
        <v>1.1346000000000001</v>
      </c>
    </row>
    <row r="36" spans="1:3">
      <c r="A36" s="2">
        <v>42131</v>
      </c>
      <c r="B36" s="1" t="s">
        <v>5</v>
      </c>
      <c r="C36" s="1">
        <v>1.1283000000000001</v>
      </c>
    </row>
    <row r="37" spans="1:3">
      <c r="A37" s="2">
        <v>42132</v>
      </c>
      <c r="B37" s="1" t="s">
        <v>6</v>
      </c>
      <c r="C37" s="1">
        <v>1.1238999999999999</v>
      </c>
    </row>
    <row r="38" spans="1:3">
      <c r="A38" s="2">
        <v>42135</v>
      </c>
      <c r="B38" s="1" t="s">
        <v>7</v>
      </c>
      <c r="C38" s="1">
        <v>1.1142000000000001</v>
      </c>
    </row>
    <row r="39" spans="1:3">
      <c r="A39" s="2">
        <v>42136</v>
      </c>
      <c r="B39" s="1" t="s">
        <v>3</v>
      </c>
      <c r="C39" s="1">
        <v>1.1237999999999999</v>
      </c>
    </row>
    <row r="40" spans="1:3">
      <c r="A40" s="2">
        <v>42137</v>
      </c>
      <c r="B40" s="1" t="s">
        <v>4</v>
      </c>
      <c r="C40" s="1">
        <v>1.1372</v>
      </c>
    </row>
    <row r="41" spans="1:3">
      <c r="A41" s="2">
        <v>42138</v>
      </c>
      <c r="B41" s="1" t="s">
        <v>5</v>
      </c>
      <c r="C41" s="1">
        <v>1.1368</v>
      </c>
    </row>
    <row r="42" spans="1:3">
      <c r="A42" s="2">
        <v>42139</v>
      </c>
      <c r="B42" s="1" t="s">
        <v>6</v>
      </c>
      <c r="C42" s="1">
        <v>1.1428</v>
      </c>
    </row>
    <row r="43" spans="1:3">
      <c r="A43" s="2">
        <v>42143</v>
      </c>
      <c r="B43" s="1" t="s">
        <v>3</v>
      </c>
      <c r="C43" s="1">
        <v>1.115</v>
      </c>
    </row>
    <row r="44" spans="1:3">
      <c r="A44" s="2">
        <v>42144</v>
      </c>
      <c r="B44" s="1" t="s">
        <v>4</v>
      </c>
      <c r="C44" s="1">
        <v>1.1079000000000001</v>
      </c>
    </row>
    <row r="45" spans="1:3">
      <c r="A45" s="2">
        <v>42145</v>
      </c>
      <c r="B45" s="1" t="s">
        <v>5</v>
      </c>
      <c r="C45" s="1">
        <v>1.1126</v>
      </c>
    </row>
    <row r="46" spans="1:3">
      <c r="A46" s="2">
        <v>42146</v>
      </c>
      <c r="B46" s="1" t="s">
        <v>6</v>
      </c>
      <c r="C46" s="1">
        <v>1.1032999999999999</v>
      </c>
    </row>
    <row r="47" spans="1:3">
      <c r="A47" s="2">
        <v>42149</v>
      </c>
      <c r="B47" s="1" t="s">
        <v>7</v>
      </c>
      <c r="C47" s="1">
        <v>1.0971</v>
      </c>
    </row>
    <row r="48" spans="1:3">
      <c r="A48" s="2">
        <v>42150</v>
      </c>
      <c r="B48" s="1" t="s">
        <v>3</v>
      </c>
      <c r="C48" s="1">
        <v>1.0875999999999999</v>
      </c>
    </row>
    <row r="49" spans="1:3">
      <c r="A49" s="2">
        <v>42151</v>
      </c>
      <c r="B49" s="1" t="s">
        <v>4</v>
      </c>
      <c r="C49" s="1">
        <v>1.0886</v>
      </c>
    </row>
    <row r="50" spans="1:3">
      <c r="A50" s="2">
        <v>42152</v>
      </c>
      <c r="B50" s="1" t="s">
        <v>5</v>
      </c>
      <c r="C50" s="1">
        <v>1.0912999999999999</v>
      </c>
    </row>
    <row r="51" spans="1:3">
      <c r="A51" s="2">
        <v>42153</v>
      </c>
      <c r="B51" s="1" t="s">
        <v>6</v>
      </c>
      <c r="C51" s="1">
        <v>1.0994999999999999</v>
      </c>
    </row>
    <row r="52" spans="1:3">
      <c r="A52" s="2">
        <v>42156</v>
      </c>
      <c r="B52" s="1" t="s">
        <v>7</v>
      </c>
      <c r="C52" s="1">
        <v>1.0911999999999999</v>
      </c>
    </row>
    <row r="53" spans="1:3">
      <c r="A53" s="2">
        <v>42157</v>
      </c>
      <c r="B53" s="1" t="s">
        <v>3</v>
      </c>
      <c r="C53" s="1">
        <v>1.1129</v>
      </c>
    </row>
    <row r="54" spans="1:3">
      <c r="A54" s="2">
        <v>42158</v>
      </c>
      <c r="B54" s="1" t="s">
        <v>4</v>
      </c>
      <c r="C54" s="1">
        <v>1.1283000000000001</v>
      </c>
    </row>
    <row r="55" spans="1:3">
      <c r="A55" s="2">
        <v>42159</v>
      </c>
      <c r="B55" s="1" t="s">
        <v>5</v>
      </c>
      <c r="C55" s="1">
        <v>1.127</v>
      </c>
    </row>
    <row r="56" spans="1:3">
      <c r="A56" s="2">
        <v>42160</v>
      </c>
      <c r="B56" s="1" t="s">
        <v>6</v>
      </c>
      <c r="C56" s="1">
        <v>1.1108</v>
      </c>
    </row>
    <row r="57" spans="1:3">
      <c r="A57" s="2">
        <v>42163</v>
      </c>
      <c r="B57" s="1" t="s">
        <v>7</v>
      </c>
      <c r="C57" s="1">
        <v>1.1231</v>
      </c>
    </row>
    <row r="58" spans="1:3">
      <c r="A58" s="2">
        <v>42164</v>
      </c>
      <c r="B58" s="1" t="s">
        <v>3</v>
      </c>
      <c r="C58" s="1">
        <v>1.1281000000000001</v>
      </c>
    </row>
    <row r="59" spans="1:3">
      <c r="A59" s="2">
        <v>42165</v>
      </c>
      <c r="B59" s="1" t="s">
        <v>4</v>
      </c>
      <c r="C59" s="1">
        <v>1.1307</v>
      </c>
    </row>
    <row r="60" spans="1:3">
      <c r="A60" s="2">
        <v>42166</v>
      </c>
      <c r="B60" s="1" t="s">
        <v>5</v>
      </c>
      <c r="C60" s="1">
        <v>1.1236999999999999</v>
      </c>
    </row>
    <row r="61" spans="1:3">
      <c r="A61" s="2">
        <v>42167</v>
      </c>
      <c r="B61" s="1" t="s">
        <v>6</v>
      </c>
      <c r="C61" s="1">
        <v>1.1277999999999999</v>
      </c>
    </row>
    <row r="62" spans="1:3">
      <c r="A62" s="2">
        <v>42170</v>
      </c>
      <c r="B62" s="1" t="s">
        <v>7</v>
      </c>
      <c r="C62" s="1">
        <v>1.1266</v>
      </c>
    </row>
    <row r="63" spans="1:3">
      <c r="A63" s="2">
        <v>42171</v>
      </c>
      <c r="B63" s="1" t="s">
        <v>3</v>
      </c>
      <c r="C63" s="1">
        <v>1.1236999999999999</v>
      </c>
    </row>
    <row r="64" spans="1:3">
      <c r="A64" s="2">
        <v>42172</v>
      </c>
      <c r="B64" s="1" t="s">
        <v>4</v>
      </c>
      <c r="C64" s="1">
        <v>1.123</v>
      </c>
    </row>
    <row r="65" spans="1:3">
      <c r="A65" s="2">
        <v>42173</v>
      </c>
      <c r="B65" s="1" t="s">
        <v>5</v>
      </c>
      <c r="C65" s="1">
        <v>1.1403000000000001</v>
      </c>
    </row>
    <row r="66" spans="1:3">
      <c r="A66" s="2">
        <v>42174</v>
      </c>
      <c r="B66" s="1" t="s">
        <v>6</v>
      </c>
      <c r="C66" s="1">
        <v>1.1335</v>
      </c>
    </row>
    <row r="67" spans="1:3">
      <c r="A67" s="2">
        <v>42177</v>
      </c>
      <c r="B67" s="1" t="s">
        <v>7</v>
      </c>
      <c r="C67" s="1">
        <v>1.1379999999999999</v>
      </c>
    </row>
    <row r="68" spans="1:3">
      <c r="A68" s="2">
        <v>42178</v>
      </c>
      <c r="B68" s="1" t="s">
        <v>3</v>
      </c>
      <c r="C68" s="1">
        <v>1.1188</v>
      </c>
    </row>
    <row r="69" spans="1:3">
      <c r="A69" s="2">
        <v>42179</v>
      </c>
      <c r="B69" s="1" t="s">
        <v>4</v>
      </c>
      <c r="C69" s="1">
        <v>1.1177999999999999</v>
      </c>
    </row>
    <row r="70" spans="1:3">
      <c r="A70" s="2">
        <v>42180</v>
      </c>
      <c r="B70" s="1" t="s">
        <v>5</v>
      </c>
      <c r="C70" s="1">
        <v>1.1194</v>
      </c>
    </row>
    <row r="71" spans="1:3">
      <c r="A71" s="2">
        <v>42181</v>
      </c>
      <c r="B71" s="1" t="s">
        <v>6</v>
      </c>
      <c r="C71" s="1">
        <v>1.1154999999999999</v>
      </c>
    </row>
    <row r="72" spans="1:3">
      <c r="A72" s="2">
        <v>42184</v>
      </c>
      <c r="B72" s="1" t="s">
        <v>7</v>
      </c>
      <c r="C72" s="1">
        <v>1.1180000000000001</v>
      </c>
    </row>
    <row r="73" spans="1:3">
      <c r="A73" s="2">
        <v>42185</v>
      </c>
      <c r="B73" s="1" t="s">
        <v>3</v>
      </c>
      <c r="C73" s="1">
        <v>1.1152</v>
      </c>
    </row>
    <row r="74" spans="1:3">
      <c r="A74" s="2">
        <v>42187</v>
      </c>
      <c r="B74" s="1" t="s">
        <v>5</v>
      </c>
      <c r="C74" s="1">
        <v>1.109</v>
      </c>
    </row>
    <row r="75" spans="1:3">
      <c r="A75" s="2">
        <v>42188</v>
      </c>
      <c r="B75" s="1" t="s">
        <v>6</v>
      </c>
      <c r="C75" s="1">
        <v>1.1095999999999999</v>
      </c>
    </row>
    <row r="76" spans="1:3">
      <c r="A76" s="2">
        <v>42191</v>
      </c>
      <c r="B76" s="1" t="s">
        <v>7</v>
      </c>
      <c r="C76" s="1">
        <v>1.1074999999999999</v>
      </c>
    </row>
    <row r="77" spans="1:3">
      <c r="A77" s="2">
        <v>42192</v>
      </c>
      <c r="B77" s="1" t="s">
        <v>3</v>
      </c>
      <c r="C77" s="1">
        <v>1.0951</v>
      </c>
    </row>
    <row r="78" spans="1:3">
      <c r="A78" s="2">
        <v>42193</v>
      </c>
      <c r="B78" s="1" t="s">
        <v>4</v>
      </c>
      <c r="C78" s="1">
        <v>1.1072</v>
      </c>
    </row>
    <row r="79" spans="1:3">
      <c r="A79" s="2">
        <v>42194</v>
      </c>
      <c r="B79" s="1" t="s">
        <v>5</v>
      </c>
      <c r="C79" s="1">
        <v>1.1024</v>
      </c>
    </row>
    <row r="80" spans="1:3">
      <c r="A80" s="2">
        <v>42195</v>
      </c>
      <c r="B80" s="1" t="s">
        <v>6</v>
      </c>
      <c r="C80" s="1">
        <v>1.115</v>
      </c>
    </row>
    <row r="81" spans="1:3">
      <c r="A81" s="2">
        <v>42198</v>
      </c>
      <c r="B81" s="1" t="s">
        <v>7</v>
      </c>
      <c r="C81" s="1">
        <v>1.1019000000000001</v>
      </c>
    </row>
    <row r="82" spans="1:3">
      <c r="A82" s="2">
        <v>42199</v>
      </c>
      <c r="B82" s="1" t="s">
        <v>3</v>
      </c>
      <c r="C82" s="1">
        <v>1.1014999999999999</v>
      </c>
    </row>
    <row r="83" spans="1:3">
      <c r="A83" s="2">
        <v>42200</v>
      </c>
      <c r="B83" s="1" t="s">
        <v>4</v>
      </c>
      <c r="C83" s="1">
        <v>1.0964</v>
      </c>
    </row>
    <row r="84" spans="1:3">
      <c r="A84" s="2">
        <v>42201</v>
      </c>
      <c r="B84" s="1" t="s">
        <v>5</v>
      </c>
      <c r="C84" s="1">
        <v>1.0896999999999999</v>
      </c>
    </row>
    <row r="85" spans="1:3">
      <c r="A85" s="2">
        <v>42202</v>
      </c>
      <c r="B85" s="1" t="s">
        <v>6</v>
      </c>
      <c r="C85" s="1">
        <v>1.0848</v>
      </c>
    </row>
    <row r="86" spans="1:3">
      <c r="A86" s="2">
        <v>42205</v>
      </c>
      <c r="B86" s="1" t="s">
        <v>7</v>
      </c>
      <c r="C86" s="1">
        <v>1.085</v>
      </c>
    </row>
    <row r="87" spans="1:3">
      <c r="A87" s="2">
        <v>42206</v>
      </c>
      <c r="B87" s="1" t="s">
        <v>3</v>
      </c>
      <c r="C87" s="1">
        <v>1.0927</v>
      </c>
    </row>
    <row r="88" spans="1:3">
      <c r="A88" s="2">
        <v>42207</v>
      </c>
      <c r="B88" s="1" t="s">
        <v>4</v>
      </c>
      <c r="C88" s="1">
        <v>1.0884</v>
      </c>
    </row>
    <row r="89" spans="1:3">
      <c r="A89" s="2">
        <v>42208</v>
      </c>
      <c r="B89" s="1" t="s">
        <v>5</v>
      </c>
      <c r="C89" s="1">
        <v>1.0974999999999999</v>
      </c>
    </row>
    <row r="90" spans="1:3">
      <c r="A90" s="2">
        <v>42209</v>
      </c>
      <c r="B90" s="1" t="s">
        <v>6</v>
      </c>
      <c r="C90" s="1">
        <v>1.0975999999999999</v>
      </c>
    </row>
    <row r="91" spans="1:3">
      <c r="A91" s="2">
        <v>42212</v>
      </c>
      <c r="B91" s="1" t="s">
        <v>7</v>
      </c>
      <c r="C91" s="1">
        <v>1.1112</v>
      </c>
    </row>
    <row r="92" spans="1:3">
      <c r="A92" s="2">
        <v>42213</v>
      </c>
      <c r="B92" s="1" t="s">
        <v>3</v>
      </c>
      <c r="C92" s="1">
        <v>1.1054999999999999</v>
      </c>
    </row>
    <row r="93" spans="1:3">
      <c r="A93" s="2">
        <v>42214</v>
      </c>
      <c r="B93" s="1" t="s">
        <v>4</v>
      </c>
      <c r="C93" s="1">
        <v>1.1024</v>
      </c>
    </row>
    <row r="94" spans="1:3">
      <c r="A94" s="2">
        <v>42215</v>
      </c>
      <c r="B94" s="1" t="s">
        <v>5</v>
      </c>
      <c r="C94" s="1">
        <v>1.0913999999999999</v>
      </c>
    </row>
    <row r="95" spans="1:3">
      <c r="A95" s="2">
        <v>42216</v>
      </c>
      <c r="B95" s="1" t="s">
        <v>6</v>
      </c>
      <c r="C95" s="1">
        <v>1.1028</v>
      </c>
    </row>
    <row r="96" spans="1:3">
      <c r="A96" s="2">
        <v>42220</v>
      </c>
      <c r="B96" s="1" t="s">
        <v>3</v>
      </c>
      <c r="C96" s="1">
        <v>1.0952999999999999</v>
      </c>
    </row>
    <row r="97" spans="1:3">
      <c r="A97" s="2">
        <v>42221</v>
      </c>
      <c r="B97" s="1" t="s">
        <v>4</v>
      </c>
      <c r="C97" s="1">
        <v>1.0868</v>
      </c>
    </row>
    <row r="98" spans="1:3">
      <c r="A98" s="2">
        <v>42222</v>
      </c>
      <c r="B98" s="1" t="s">
        <v>5</v>
      </c>
      <c r="C98" s="1">
        <v>1.0921000000000001</v>
      </c>
    </row>
    <row r="99" spans="1:3">
      <c r="A99" s="2">
        <v>42223</v>
      </c>
      <c r="B99" s="1" t="s">
        <v>6</v>
      </c>
      <c r="C99" s="1">
        <v>1.0955999999999999</v>
      </c>
    </row>
    <row r="100" spans="1:3">
      <c r="A100" s="2">
        <v>42226</v>
      </c>
      <c r="B100" s="1" t="s">
        <v>7</v>
      </c>
      <c r="C100" s="1">
        <v>1.0993999999999999</v>
      </c>
    </row>
    <row r="101" spans="1:3">
      <c r="A101" s="2">
        <v>42227</v>
      </c>
      <c r="B101" s="1" t="s">
        <v>3</v>
      </c>
      <c r="C101" s="1">
        <v>1.1040000000000001</v>
      </c>
    </row>
    <row r="102" spans="1:3">
      <c r="A102" s="2">
        <v>42228</v>
      </c>
      <c r="B102" s="1" t="s">
        <v>4</v>
      </c>
      <c r="C102" s="1">
        <v>1.1196999999999999</v>
      </c>
    </row>
    <row r="103" spans="1:3">
      <c r="A103" s="2">
        <v>42229</v>
      </c>
      <c r="B103" s="1" t="s">
        <v>5</v>
      </c>
      <c r="C103" s="1">
        <v>1.1145</v>
      </c>
    </row>
    <row r="104" spans="1:3">
      <c r="A104" s="2">
        <v>42230</v>
      </c>
      <c r="B104" s="1" t="s">
        <v>6</v>
      </c>
      <c r="C104" s="1">
        <v>1.1109</v>
      </c>
    </row>
    <row r="105" spans="1:3">
      <c r="A105" s="2">
        <v>42233</v>
      </c>
      <c r="B105" s="1" t="s">
        <v>7</v>
      </c>
      <c r="C105" s="1">
        <v>1.1075999999999999</v>
      </c>
    </row>
    <row r="106" spans="1:3">
      <c r="A106" s="2">
        <v>42234</v>
      </c>
      <c r="B106" s="1" t="s">
        <v>3</v>
      </c>
      <c r="C106" s="1">
        <v>1.1026</v>
      </c>
    </row>
    <row r="107" spans="1:3">
      <c r="A107" s="2">
        <v>42235</v>
      </c>
      <c r="B107" s="1" t="s">
        <v>4</v>
      </c>
      <c r="C107" s="1">
        <v>1.1060000000000001</v>
      </c>
    </row>
    <row r="108" spans="1:3">
      <c r="A108" s="2">
        <v>42236</v>
      </c>
      <c r="B108" s="1" t="s">
        <v>5</v>
      </c>
      <c r="C108" s="1">
        <v>1.1198999999999999</v>
      </c>
    </row>
    <row r="109" spans="1:3">
      <c r="A109" s="2">
        <v>42237</v>
      </c>
      <c r="B109" s="1" t="s">
        <v>6</v>
      </c>
      <c r="C109" s="1">
        <v>1.1355999999999999</v>
      </c>
    </row>
    <row r="110" spans="1:3">
      <c r="A110" s="2">
        <v>42240</v>
      </c>
      <c r="B110" s="1" t="s">
        <v>7</v>
      </c>
      <c r="C110" s="1">
        <v>1.1577999999999999</v>
      </c>
    </row>
    <row r="111" spans="1:3">
      <c r="A111" s="2">
        <v>42241</v>
      </c>
      <c r="B111" s="1" t="s">
        <v>3</v>
      </c>
      <c r="C111" s="1">
        <v>1.141</v>
      </c>
    </row>
    <row r="112" spans="1:3">
      <c r="A112" s="2">
        <v>42242</v>
      </c>
      <c r="B112" s="1" t="s">
        <v>4</v>
      </c>
      <c r="C112" s="1">
        <v>1.1388</v>
      </c>
    </row>
    <row r="113" spans="1:3">
      <c r="A113" s="2">
        <v>42243</v>
      </c>
      <c r="B113" s="1" t="s">
        <v>5</v>
      </c>
      <c r="C113" s="1">
        <v>1.1235999999999999</v>
      </c>
    </row>
    <row r="114" spans="1:3">
      <c r="A114" s="2">
        <v>42244</v>
      </c>
      <c r="B114" s="1" t="s">
        <v>6</v>
      </c>
      <c r="C114" s="1">
        <v>1.1171</v>
      </c>
    </row>
    <row r="115" spans="1:3">
      <c r="A115" s="2">
        <v>42247</v>
      </c>
      <c r="B115" s="1" t="s">
        <v>7</v>
      </c>
      <c r="C115" s="1">
        <v>1.1193</v>
      </c>
    </row>
    <row r="116" spans="1:3">
      <c r="A116" s="2">
        <v>42248</v>
      </c>
      <c r="B116" s="1" t="s">
        <v>3</v>
      </c>
      <c r="C116" s="1">
        <v>1.1263000000000001</v>
      </c>
    </row>
    <row r="117" spans="1:3">
      <c r="A117" s="2">
        <v>42249</v>
      </c>
      <c r="B117" s="1" t="s">
        <v>4</v>
      </c>
      <c r="C117" s="1">
        <v>1.1240000000000001</v>
      </c>
    </row>
    <row r="118" spans="1:3">
      <c r="A118" s="2">
        <v>42250</v>
      </c>
      <c r="B118" s="1" t="s">
        <v>5</v>
      </c>
      <c r="C118" s="1">
        <v>1.1102000000000001</v>
      </c>
    </row>
    <row r="119" spans="1:3">
      <c r="A119" s="2">
        <v>42251</v>
      </c>
      <c r="B119" s="1" t="s">
        <v>6</v>
      </c>
      <c r="C119" s="1">
        <v>1.1116999999999999</v>
      </c>
    </row>
    <row r="120" spans="1:3">
      <c r="A120" s="2">
        <v>42255</v>
      </c>
      <c r="B120" s="1" t="s">
        <v>3</v>
      </c>
      <c r="C120" s="1">
        <v>1.1181000000000001</v>
      </c>
    </row>
    <row r="121" spans="1:3">
      <c r="A121" s="2">
        <v>42256</v>
      </c>
      <c r="B121" s="1" t="s">
        <v>4</v>
      </c>
      <c r="C121" s="1">
        <v>1.1165</v>
      </c>
    </row>
    <row r="122" spans="1:3">
      <c r="A122" s="2">
        <v>42257</v>
      </c>
      <c r="B122" s="1" t="s">
        <v>5</v>
      </c>
      <c r="C122" s="1">
        <v>1.1263000000000001</v>
      </c>
    </row>
    <row r="123" spans="1:3">
      <c r="A123" s="2">
        <v>42258</v>
      </c>
      <c r="B123" s="1" t="s">
        <v>6</v>
      </c>
      <c r="C123" s="1">
        <v>1.1335999999999999</v>
      </c>
    </row>
    <row r="124" spans="1:3">
      <c r="A124" s="2">
        <v>42261</v>
      </c>
      <c r="B124" s="1" t="s">
        <v>7</v>
      </c>
      <c r="C124" s="1">
        <v>1.1306</v>
      </c>
    </row>
    <row r="125" spans="1:3">
      <c r="A125" s="2">
        <v>42262</v>
      </c>
      <c r="B125" s="1" t="s">
        <v>3</v>
      </c>
      <c r="C125" s="1">
        <v>1.1258999999999999</v>
      </c>
    </row>
    <row r="126" spans="1:3">
      <c r="A126" s="2">
        <v>42263</v>
      </c>
      <c r="B126" s="1" t="s">
        <v>4</v>
      </c>
      <c r="C126" s="1">
        <v>1.1303000000000001</v>
      </c>
    </row>
    <row r="127" spans="1:3">
      <c r="A127" s="2">
        <v>42264</v>
      </c>
      <c r="B127" s="1" t="s">
        <v>5</v>
      </c>
      <c r="C127" s="1">
        <v>1.1311</v>
      </c>
    </row>
    <row r="128" spans="1:3">
      <c r="A128" s="2">
        <v>42265</v>
      </c>
      <c r="B128" s="1" t="s">
        <v>6</v>
      </c>
      <c r="C128" s="1">
        <v>1.1357999999999999</v>
      </c>
    </row>
    <row r="129" spans="1:3">
      <c r="A129" s="2">
        <v>42268</v>
      </c>
      <c r="B129" s="1" t="s">
        <v>7</v>
      </c>
      <c r="C129" s="1">
        <v>1.1204000000000001</v>
      </c>
    </row>
    <row r="130" spans="1:3">
      <c r="A130" s="2">
        <v>42269</v>
      </c>
      <c r="B130" s="1" t="s">
        <v>3</v>
      </c>
      <c r="C130" s="1">
        <v>1.1131</v>
      </c>
    </row>
    <row r="131" spans="1:3">
      <c r="A131" s="2">
        <v>42270</v>
      </c>
      <c r="B131" s="1" t="s">
        <v>4</v>
      </c>
      <c r="C131" s="1">
        <v>1.1160000000000001</v>
      </c>
    </row>
    <row r="132" spans="1:3">
      <c r="A132" s="2">
        <v>42271</v>
      </c>
      <c r="B132" s="1" t="s">
        <v>5</v>
      </c>
      <c r="C132" s="1">
        <v>1.1252</v>
      </c>
    </row>
    <row r="133" spans="1:3">
      <c r="A133" s="2">
        <v>42272</v>
      </c>
      <c r="B133" s="1" t="s">
        <v>6</v>
      </c>
      <c r="C133" s="1">
        <v>1.119</v>
      </c>
    </row>
    <row r="134" spans="1:3">
      <c r="A134" s="2">
        <v>42275</v>
      </c>
      <c r="B134" s="1" t="s">
        <v>7</v>
      </c>
      <c r="C134" s="1">
        <v>1.1234</v>
      </c>
    </row>
    <row r="135" spans="1:3">
      <c r="A135" s="2">
        <v>42276</v>
      </c>
      <c r="B135" s="1" t="s">
        <v>3</v>
      </c>
      <c r="C135" s="1">
        <v>1.1244000000000001</v>
      </c>
    </row>
    <row r="136" spans="1:3">
      <c r="A136" s="2">
        <v>42277</v>
      </c>
      <c r="B136" s="1" t="s">
        <v>4</v>
      </c>
      <c r="C136" s="1">
        <v>1.1162000000000001</v>
      </c>
    </row>
    <row r="137" spans="1:3">
      <c r="A137" s="2">
        <v>42278</v>
      </c>
      <c r="B137" s="1" t="s">
        <v>5</v>
      </c>
      <c r="C137" s="1">
        <v>1.1200000000000001</v>
      </c>
    </row>
    <row r="138" spans="1:3">
      <c r="A138" s="2">
        <v>42279</v>
      </c>
      <c r="B138" s="1" t="s">
        <v>6</v>
      </c>
      <c r="C138" s="1">
        <v>1.1274999999999999</v>
      </c>
    </row>
    <row r="139" spans="1:3">
      <c r="A139" s="2">
        <v>42282</v>
      </c>
      <c r="B139" s="1" t="s">
        <v>7</v>
      </c>
      <c r="C139" s="1">
        <v>1.1197999999999999</v>
      </c>
    </row>
    <row r="140" spans="1:3">
      <c r="A140" s="2">
        <v>42283</v>
      </c>
      <c r="B140" s="1" t="s">
        <v>3</v>
      </c>
      <c r="C140" s="1">
        <v>1.1265000000000001</v>
      </c>
    </row>
    <row r="141" spans="1:3">
      <c r="A141" s="2">
        <v>42284</v>
      </c>
      <c r="B141" s="1" t="s">
        <v>4</v>
      </c>
      <c r="C141" s="1">
        <v>1.1247</v>
      </c>
    </row>
    <row r="142" spans="1:3">
      <c r="A142" s="2">
        <v>42285</v>
      </c>
      <c r="B142" s="1" t="s">
        <v>5</v>
      </c>
      <c r="C142" s="1">
        <v>1.1284000000000001</v>
      </c>
    </row>
    <row r="143" spans="1:3">
      <c r="A143" s="2">
        <v>42286</v>
      </c>
      <c r="B143" s="1" t="s">
        <v>6</v>
      </c>
      <c r="C143" s="1">
        <v>1.1363000000000001</v>
      </c>
    </row>
    <row r="144" spans="1:3">
      <c r="A144" s="2">
        <v>42290</v>
      </c>
      <c r="B144" s="1" t="s">
        <v>3</v>
      </c>
      <c r="C144" s="1">
        <v>1.1380999999999999</v>
      </c>
    </row>
    <row r="145" spans="1:3">
      <c r="A145" s="2">
        <v>42291</v>
      </c>
      <c r="B145" s="1" t="s">
        <v>4</v>
      </c>
      <c r="C145" s="1">
        <v>1.1435999999999999</v>
      </c>
    </row>
    <row r="146" spans="1:3">
      <c r="A146" s="2">
        <v>42292</v>
      </c>
      <c r="B146" s="1" t="s">
        <v>5</v>
      </c>
      <c r="C146" s="1">
        <v>1.1416999999999999</v>
      </c>
    </row>
    <row r="147" spans="1:3">
      <c r="A147" s="2">
        <v>42293</v>
      </c>
      <c r="B147" s="1" t="s">
        <v>6</v>
      </c>
      <c r="C147" s="1">
        <v>1.1358999999999999</v>
      </c>
    </row>
    <row r="148" spans="1:3">
      <c r="A148" s="2">
        <v>42296</v>
      </c>
      <c r="B148" s="1" t="s">
        <v>7</v>
      </c>
      <c r="C148" s="1">
        <v>1.1316999999999999</v>
      </c>
    </row>
    <row r="149" spans="1:3">
      <c r="A149" s="2">
        <v>42297</v>
      </c>
      <c r="B149" s="1" t="s">
        <v>3</v>
      </c>
      <c r="C149" s="1">
        <v>1.1358999999999999</v>
      </c>
    </row>
    <row r="150" spans="1:3">
      <c r="A150" s="2">
        <v>42298</v>
      </c>
      <c r="B150" s="1" t="s">
        <v>4</v>
      </c>
      <c r="C150" s="1">
        <v>1.1344000000000001</v>
      </c>
    </row>
    <row r="151" spans="1:3">
      <c r="A151" s="2">
        <v>42299</v>
      </c>
      <c r="B151" s="1" t="s">
        <v>5</v>
      </c>
      <c r="C151" s="1">
        <v>1.1141000000000001</v>
      </c>
    </row>
    <row r="152" spans="1:3">
      <c r="A152" s="2">
        <v>42300</v>
      </c>
      <c r="B152" s="1" t="s">
        <v>6</v>
      </c>
      <c r="C152" s="1">
        <v>1.1016999999999999</v>
      </c>
    </row>
    <row r="153" spans="1:3">
      <c r="A153" s="2">
        <v>42303</v>
      </c>
      <c r="B153" s="1" t="s">
        <v>7</v>
      </c>
      <c r="C153" s="1">
        <v>1.105</v>
      </c>
    </row>
    <row r="154" spans="1:3">
      <c r="A154" s="2">
        <v>42304</v>
      </c>
      <c r="B154" s="1" t="s">
        <v>3</v>
      </c>
      <c r="C154" s="1">
        <v>1.1051</v>
      </c>
    </row>
    <row r="155" spans="1:3">
      <c r="A155" s="2">
        <v>42305</v>
      </c>
      <c r="B155" s="1" t="s">
        <v>4</v>
      </c>
      <c r="C155" s="1">
        <v>1.1063000000000001</v>
      </c>
    </row>
    <row r="156" spans="1:3">
      <c r="A156" s="2">
        <v>42306</v>
      </c>
      <c r="B156" s="1" t="s">
        <v>5</v>
      </c>
      <c r="C156" s="1">
        <v>1.0960000000000001</v>
      </c>
    </row>
    <row r="157" spans="1:3">
      <c r="A157" s="2">
        <v>42307</v>
      </c>
      <c r="B157" s="1" t="s">
        <v>6</v>
      </c>
      <c r="C157" s="1">
        <v>1.1042000000000001</v>
      </c>
    </row>
    <row r="158" spans="1:3">
      <c r="A158" s="2">
        <v>42310</v>
      </c>
      <c r="B158" s="1" t="s">
        <v>7</v>
      </c>
      <c r="C158" s="1">
        <v>1.1024</v>
      </c>
    </row>
    <row r="159" spans="1:3">
      <c r="A159" s="2">
        <v>42311</v>
      </c>
      <c r="B159" s="1" t="s">
        <v>3</v>
      </c>
      <c r="C159" s="1">
        <v>1.0945</v>
      </c>
    </row>
    <row r="160" spans="1:3">
      <c r="A160" s="2">
        <v>42312</v>
      </c>
      <c r="B160" s="1" t="s">
        <v>4</v>
      </c>
      <c r="C160" s="1">
        <v>1.0859000000000001</v>
      </c>
    </row>
    <row r="161" spans="1:3">
      <c r="A161" s="2">
        <v>42313</v>
      </c>
      <c r="B161" s="1" t="s">
        <v>5</v>
      </c>
      <c r="C161" s="1">
        <v>1.0869</v>
      </c>
    </row>
    <row r="162" spans="1:3">
      <c r="A162" s="2">
        <v>42314</v>
      </c>
      <c r="B162" s="1" t="s">
        <v>6</v>
      </c>
      <c r="C162" s="1">
        <v>1.0745</v>
      </c>
    </row>
    <row r="163" spans="1:3">
      <c r="A163" s="2">
        <v>42317</v>
      </c>
      <c r="B163" s="1" t="s">
        <v>7</v>
      </c>
      <c r="C163" s="1">
        <v>1.0767</v>
      </c>
    </row>
    <row r="164" spans="1:3">
      <c r="A164" s="2">
        <v>42318</v>
      </c>
      <c r="B164" s="1" t="s">
        <v>3</v>
      </c>
      <c r="C164" s="1">
        <v>1.0686</v>
      </c>
    </row>
    <row r="165" spans="1:3">
      <c r="A165" s="2">
        <v>42320</v>
      </c>
      <c r="B165" s="1" t="s">
        <v>5</v>
      </c>
      <c r="C165" s="1">
        <v>1.0767</v>
      </c>
    </row>
    <row r="166" spans="1:3">
      <c r="A166" s="2">
        <v>42321</v>
      </c>
      <c r="B166" s="1" t="s">
        <v>6</v>
      </c>
      <c r="C166" s="1">
        <v>1.0721000000000001</v>
      </c>
    </row>
    <row r="167" spans="1:3">
      <c r="A167" s="2">
        <v>42324</v>
      </c>
      <c r="B167" s="1" t="s">
        <v>7</v>
      </c>
      <c r="C167" s="1">
        <v>1.0707</v>
      </c>
    </row>
    <row r="168" spans="1:3">
      <c r="A168" s="2">
        <v>42325</v>
      </c>
      <c r="B168" s="1" t="s">
        <v>3</v>
      </c>
      <c r="C168" s="1">
        <v>1.0633999999999999</v>
      </c>
    </row>
    <row r="169" spans="1:3">
      <c r="A169" s="2">
        <v>42326</v>
      </c>
      <c r="B169" s="1" t="s">
        <v>4</v>
      </c>
      <c r="C169" s="1">
        <v>1.0638000000000001</v>
      </c>
    </row>
    <row r="170" spans="1:3">
      <c r="A170" s="2">
        <v>42327</v>
      </c>
      <c r="B170" s="1" t="s">
        <v>5</v>
      </c>
      <c r="C170" s="1">
        <v>1.0746</v>
      </c>
    </row>
    <row r="171" spans="1:3">
      <c r="A171" s="2">
        <v>42328</v>
      </c>
      <c r="B171" s="1" t="s">
        <v>6</v>
      </c>
      <c r="C171" s="1">
        <v>1.0659000000000001</v>
      </c>
    </row>
    <row r="172" spans="1:3">
      <c r="A172" s="2">
        <v>42331</v>
      </c>
      <c r="B172" s="1" t="s">
        <v>7</v>
      </c>
      <c r="C172" s="1">
        <v>1.0601</v>
      </c>
    </row>
    <row r="173" spans="1:3">
      <c r="A173" s="2">
        <v>42332</v>
      </c>
      <c r="B173" s="1" t="s">
        <v>3</v>
      </c>
      <c r="C173" s="1">
        <v>1.0651999999999999</v>
      </c>
    </row>
    <row r="174" spans="1:3">
      <c r="A174" s="2">
        <v>42333</v>
      </c>
      <c r="B174" s="1" t="s">
        <v>4</v>
      </c>
      <c r="C174" s="1">
        <v>1.0616000000000001</v>
      </c>
    </row>
    <row r="175" spans="1:3">
      <c r="A175" s="2">
        <v>42334</v>
      </c>
      <c r="B175" s="1" t="s">
        <v>5</v>
      </c>
      <c r="C175" s="1">
        <v>1.0607</v>
      </c>
    </row>
    <row r="176" spans="1:3">
      <c r="A176" s="2">
        <v>42335</v>
      </c>
      <c r="B176" s="1" t="s">
        <v>6</v>
      </c>
      <c r="C176" s="1">
        <v>1.0595000000000001</v>
      </c>
    </row>
    <row r="177" spans="1:3">
      <c r="A177" s="2">
        <v>42338</v>
      </c>
      <c r="B177" s="1" t="s">
        <v>7</v>
      </c>
      <c r="C177" s="1">
        <v>1.0561</v>
      </c>
    </row>
    <row r="178" spans="1:3">
      <c r="A178" s="2">
        <v>42339</v>
      </c>
      <c r="B178" s="1" t="s">
        <v>3</v>
      </c>
      <c r="C178" s="1">
        <v>1.0618000000000001</v>
      </c>
    </row>
    <row r="179" spans="1:3">
      <c r="A179" s="2">
        <v>42340</v>
      </c>
      <c r="B179" s="1" t="s">
        <v>4</v>
      </c>
      <c r="C179" s="1">
        <v>1.0572999999999999</v>
      </c>
    </row>
    <row r="180" spans="1:3">
      <c r="A180" s="2">
        <v>42341</v>
      </c>
      <c r="B180" s="1" t="s">
        <v>5</v>
      </c>
      <c r="C180" s="1">
        <v>1.0900000000000001</v>
      </c>
    </row>
    <row r="181" spans="1:3">
      <c r="A181" s="2">
        <v>42342</v>
      </c>
      <c r="B181" s="1" t="s">
        <v>6</v>
      </c>
      <c r="C181" s="1">
        <v>1.0884</v>
      </c>
    </row>
    <row r="182" spans="1:3">
      <c r="A182" s="2">
        <v>42345</v>
      </c>
      <c r="B182" s="1" t="s">
        <v>7</v>
      </c>
      <c r="C182" s="1">
        <v>1.0840000000000001</v>
      </c>
    </row>
    <row r="183" spans="1:3">
      <c r="A183" s="2">
        <v>42346</v>
      </c>
      <c r="B183" s="1" t="s">
        <v>3</v>
      </c>
      <c r="C183" s="1">
        <v>1.0874999999999999</v>
      </c>
    </row>
    <row r="184" spans="1:3">
      <c r="A184" s="2">
        <v>42347</v>
      </c>
      <c r="B184" s="1" t="s">
        <v>4</v>
      </c>
      <c r="C184" s="1">
        <v>1.0983000000000001</v>
      </c>
    </row>
    <row r="185" spans="1:3">
      <c r="A185" s="2">
        <v>42348</v>
      </c>
      <c r="B185" s="1" t="s">
        <v>5</v>
      </c>
      <c r="C185" s="1">
        <v>1.0947</v>
      </c>
    </row>
    <row r="186" spans="1:3">
      <c r="A186" s="2">
        <v>42349</v>
      </c>
      <c r="B186" s="1" t="s">
        <v>6</v>
      </c>
      <c r="C186" s="1">
        <v>1.1001000000000001</v>
      </c>
    </row>
    <row r="187" spans="1:3">
      <c r="A187" s="2">
        <v>42352</v>
      </c>
      <c r="B187" s="1" t="s">
        <v>7</v>
      </c>
      <c r="C187" s="1">
        <v>1.1024</v>
      </c>
    </row>
    <row r="188" spans="1:3">
      <c r="A188" s="2">
        <v>42353</v>
      </c>
      <c r="B188" s="1" t="s">
        <v>3</v>
      </c>
      <c r="C188" s="1">
        <v>1.0909</v>
      </c>
    </row>
    <row r="189" spans="1:3">
      <c r="A189" s="2">
        <v>42354</v>
      </c>
      <c r="B189" s="1" t="s">
        <v>4</v>
      </c>
      <c r="C189" s="1">
        <v>1.0936999999999999</v>
      </c>
    </row>
    <row r="190" spans="1:3">
      <c r="A190" s="2">
        <v>42355</v>
      </c>
      <c r="B190" s="1" t="s">
        <v>5</v>
      </c>
      <c r="C190" s="1">
        <v>1.0805</v>
      </c>
    </row>
    <row r="191" spans="1:3">
      <c r="A191" s="2">
        <v>42356</v>
      </c>
      <c r="B191" s="1" t="s">
        <v>6</v>
      </c>
      <c r="C191" s="1">
        <v>1.0846</v>
      </c>
    </row>
    <row r="192" spans="1:3">
      <c r="A192" s="2">
        <v>42359</v>
      </c>
      <c r="B192" s="1" t="s">
        <v>7</v>
      </c>
      <c r="C192" s="1">
        <v>1.0919000000000001</v>
      </c>
    </row>
    <row r="193" spans="1:3">
      <c r="A193" s="2">
        <v>42360</v>
      </c>
      <c r="B193" s="1" t="s">
        <v>3</v>
      </c>
      <c r="C193" s="1">
        <v>1.0975999999999999</v>
      </c>
    </row>
    <row r="194" spans="1:3">
      <c r="A194" s="2">
        <v>42361</v>
      </c>
      <c r="B194" s="1" t="s">
        <v>4</v>
      </c>
      <c r="C194" s="1">
        <v>1.0873999999999999</v>
      </c>
    </row>
    <row r="195" spans="1:3">
      <c r="A195" s="2">
        <v>42362</v>
      </c>
      <c r="B195" s="1" t="s">
        <v>5</v>
      </c>
      <c r="C195" s="1">
        <v>1.0952999999999999</v>
      </c>
    </row>
    <row r="196" spans="1:3">
      <c r="A196" s="2">
        <v>42367</v>
      </c>
      <c r="B196" s="1" t="s">
        <v>3</v>
      </c>
      <c r="C196" s="1">
        <v>1.0915999999999999</v>
      </c>
    </row>
    <row r="197" spans="1:3">
      <c r="A197" s="2">
        <v>42368</v>
      </c>
      <c r="B197" s="1" t="s">
        <v>4</v>
      </c>
      <c r="C197" s="1">
        <v>1.0911999999999999</v>
      </c>
    </row>
    <row r="198" spans="1:3">
      <c r="A198" s="2">
        <v>42369</v>
      </c>
      <c r="B198" s="1" t="s">
        <v>5</v>
      </c>
      <c r="C198" s="1">
        <v>1.0859000000000001</v>
      </c>
    </row>
    <row r="199" spans="1:3">
      <c r="A199" s="2">
        <v>42373</v>
      </c>
      <c r="B199" s="1" t="s">
        <v>7</v>
      </c>
      <c r="C199" s="1">
        <v>1.0803</v>
      </c>
    </row>
    <row r="200" spans="1:3">
      <c r="A200" s="2">
        <v>42374</v>
      </c>
      <c r="B200" s="1" t="s">
        <v>3</v>
      </c>
      <c r="C200" s="1">
        <v>1.0742</v>
      </c>
    </row>
    <row r="201" spans="1:3">
      <c r="A201" s="2">
        <v>42375</v>
      </c>
      <c r="B201" s="1" t="s">
        <v>4</v>
      </c>
      <c r="C201" s="1">
        <v>1.0761000000000001</v>
      </c>
    </row>
    <row r="202" spans="1:3">
      <c r="A202" s="2">
        <v>42376</v>
      </c>
      <c r="B202" s="1" t="s">
        <v>5</v>
      </c>
      <c r="C202" s="1">
        <v>1.0860000000000001</v>
      </c>
    </row>
    <row r="203" spans="1:3">
      <c r="A203" s="2">
        <v>42377</v>
      </c>
      <c r="B203" s="1" t="s">
        <v>6</v>
      </c>
      <c r="C203" s="1">
        <v>1.0885</v>
      </c>
    </row>
    <row r="204" spans="1:3">
      <c r="A204" s="2">
        <v>42380</v>
      </c>
      <c r="B204" s="1" t="s">
        <v>7</v>
      </c>
      <c r="C204" s="1">
        <v>1.0876999999999999</v>
      </c>
    </row>
    <row r="205" spans="1:3">
      <c r="A205" s="2">
        <v>42381</v>
      </c>
      <c r="B205" s="1" t="s">
        <v>3</v>
      </c>
      <c r="C205" s="1">
        <v>1.0834999999999999</v>
      </c>
    </row>
    <row r="206" spans="1:3">
      <c r="A206" s="2">
        <v>42382</v>
      </c>
      <c r="B206" s="1" t="s">
        <v>4</v>
      </c>
      <c r="C206" s="1">
        <v>1.0862000000000001</v>
      </c>
    </row>
    <row r="207" spans="1:3">
      <c r="A207" s="2">
        <v>42383</v>
      </c>
      <c r="B207" s="1" t="s">
        <v>5</v>
      </c>
      <c r="C207" s="1">
        <v>1.0862000000000001</v>
      </c>
    </row>
    <row r="208" spans="1:3">
      <c r="A208" s="2">
        <v>42384</v>
      </c>
      <c r="B208" s="1" t="s">
        <v>6</v>
      </c>
      <c r="C208" s="1">
        <v>1.0964</v>
      </c>
    </row>
    <row r="209" spans="1:3">
      <c r="A209" s="2">
        <v>42387</v>
      </c>
      <c r="B209" s="1" t="s">
        <v>7</v>
      </c>
      <c r="C209" s="1">
        <v>1.0885</v>
      </c>
    </row>
    <row r="210" spans="1:3">
      <c r="A210" s="2">
        <v>42388</v>
      </c>
      <c r="B210" s="1" t="s">
        <v>3</v>
      </c>
      <c r="C210" s="1">
        <v>1.0905</v>
      </c>
    </row>
    <row r="211" spans="1:3">
      <c r="A211" s="2">
        <v>42389</v>
      </c>
      <c r="B211" s="1" t="s">
        <v>4</v>
      </c>
      <c r="C211" s="1">
        <v>1.0907</v>
      </c>
    </row>
    <row r="212" spans="1:3">
      <c r="A212" s="2">
        <v>42390</v>
      </c>
      <c r="B212" s="1" t="s">
        <v>5</v>
      </c>
      <c r="C212" s="1">
        <v>1.0832999999999999</v>
      </c>
    </row>
    <row r="213" spans="1:3">
      <c r="A213" s="2">
        <v>42391</v>
      </c>
      <c r="B213" s="1" t="s">
        <v>6</v>
      </c>
      <c r="C213" s="1">
        <v>1.0812999999999999</v>
      </c>
    </row>
    <row r="214" spans="1:3">
      <c r="A214" s="2">
        <v>42394</v>
      </c>
      <c r="B214" s="1" t="s">
        <v>7</v>
      </c>
      <c r="C214" s="1">
        <v>1.0831</v>
      </c>
    </row>
    <row r="215" spans="1:3">
      <c r="A215" s="2">
        <v>42395</v>
      </c>
      <c r="B215" s="1" t="s">
        <v>3</v>
      </c>
      <c r="C215" s="1">
        <v>1.0845</v>
      </c>
    </row>
    <row r="216" spans="1:3">
      <c r="A216" s="2">
        <v>42396</v>
      </c>
      <c r="B216" s="1" t="s">
        <v>4</v>
      </c>
      <c r="C216" s="1">
        <v>1.0867</v>
      </c>
    </row>
    <row r="217" spans="1:3">
      <c r="A217" s="2">
        <v>42397</v>
      </c>
      <c r="B217" s="1" t="s">
        <v>5</v>
      </c>
      <c r="C217" s="1">
        <v>1.0952999999999999</v>
      </c>
    </row>
    <row r="218" spans="1:3">
      <c r="A218" s="2">
        <v>42398</v>
      </c>
      <c r="B218" s="1" t="s">
        <v>6</v>
      </c>
      <c r="C218" s="1">
        <v>1.0831999999999999</v>
      </c>
    </row>
    <row r="219" spans="1:3">
      <c r="A219" s="2">
        <v>42401</v>
      </c>
      <c r="B219" s="1" t="s">
        <v>7</v>
      </c>
      <c r="C219" s="1">
        <v>1.0888</v>
      </c>
    </row>
    <row r="220" spans="1:3">
      <c r="A220" s="2">
        <v>42402</v>
      </c>
      <c r="B220" s="1" t="s">
        <v>3</v>
      </c>
      <c r="C220" s="1">
        <v>1.0908</v>
      </c>
    </row>
    <row r="221" spans="1:3">
      <c r="A221" s="2">
        <v>42403</v>
      </c>
      <c r="B221" s="1" t="s">
        <v>4</v>
      </c>
      <c r="C221" s="1">
        <v>1.1052999999999999</v>
      </c>
    </row>
    <row r="222" spans="1:3">
      <c r="A222" s="2">
        <v>42404</v>
      </c>
      <c r="B222" s="1" t="s">
        <v>5</v>
      </c>
      <c r="C222" s="1">
        <v>1.1197999999999999</v>
      </c>
    </row>
    <row r="223" spans="1:3">
      <c r="A223" s="2">
        <v>42405</v>
      </c>
      <c r="B223" s="1" t="s">
        <v>6</v>
      </c>
      <c r="C223" s="1">
        <v>1.113</v>
      </c>
    </row>
    <row r="224" spans="1:3">
      <c r="A224" s="2">
        <v>42408</v>
      </c>
      <c r="B224" s="1" t="s">
        <v>7</v>
      </c>
      <c r="C224" s="1">
        <v>1.1169</v>
      </c>
    </row>
    <row r="225" spans="1:3">
      <c r="A225" s="2">
        <v>42409</v>
      </c>
      <c r="B225" s="1" t="s">
        <v>3</v>
      </c>
      <c r="C225" s="1">
        <v>1.1316999999999999</v>
      </c>
    </row>
    <row r="226" spans="1:3">
      <c r="A226" s="2">
        <v>42410</v>
      </c>
      <c r="B226" s="1" t="s">
        <v>4</v>
      </c>
      <c r="C226" s="1">
        <v>1.1223000000000001</v>
      </c>
    </row>
    <row r="227" spans="1:3">
      <c r="A227" s="2">
        <v>42411</v>
      </c>
      <c r="B227" s="1" t="s">
        <v>5</v>
      </c>
      <c r="C227" s="1">
        <v>1.1362000000000001</v>
      </c>
    </row>
    <row r="228" spans="1:3">
      <c r="A228" s="2">
        <v>42412</v>
      </c>
      <c r="B228" s="1" t="s">
        <v>6</v>
      </c>
      <c r="C228" s="1">
        <v>1.1234</v>
      </c>
    </row>
    <row r="229" spans="1:3">
      <c r="A229" s="2">
        <v>42416</v>
      </c>
      <c r="B229" s="1" t="s">
        <v>3</v>
      </c>
      <c r="C229" s="1">
        <v>1.1138999999999999</v>
      </c>
    </row>
    <row r="230" spans="1:3">
      <c r="A230" s="2">
        <v>42417</v>
      </c>
      <c r="B230" s="1" t="s">
        <v>4</v>
      </c>
      <c r="C230" s="1">
        <v>1.1140000000000001</v>
      </c>
    </row>
    <row r="231" spans="1:3">
      <c r="A231" s="2">
        <v>42418</v>
      </c>
      <c r="B231" s="1" t="s">
        <v>5</v>
      </c>
      <c r="C231" s="1">
        <v>1.1092</v>
      </c>
    </row>
    <row r="232" spans="1:3">
      <c r="A232" s="2">
        <v>42419</v>
      </c>
      <c r="B232" s="1" t="s">
        <v>6</v>
      </c>
      <c r="C232" s="1">
        <v>1.1126</v>
      </c>
    </row>
    <row r="233" spans="1:3">
      <c r="A233" s="2">
        <v>42422</v>
      </c>
      <c r="B233" s="1" t="s">
        <v>7</v>
      </c>
      <c r="C233" s="1">
        <v>1.1016999999999999</v>
      </c>
    </row>
    <row r="234" spans="1:3">
      <c r="A234" s="2">
        <v>42423</v>
      </c>
      <c r="B234" s="1" t="s">
        <v>3</v>
      </c>
      <c r="C234" s="1">
        <v>1.1014999999999999</v>
      </c>
    </row>
    <row r="235" spans="1:3">
      <c r="A235" s="2">
        <v>42424</v>
      </c>
      <c r="B235" s="1" t="s">
        <v>4</v>
      </c>
      <c r="C235" s="1">
        <v>1.1021000000000001</v>
      </c>
    </row>
    <row r="236" spans="1:3">
      <c r="A236" s="2">
        <v>42425</v>
      </c>
      <c r="B236" s="1" t="s">
        <v>5</v>
      </c>
      <c r="C236" s="1">
        <v>1.1026</v>
      </c>
    </row>
    <row r="237" spans="1:3">
      <c r="A237" s="2">
        <v>42426</v>
      </c>
      <c r="B237" s="1" t="s">
        <v>6</v>
      </c>
      <c r="C237" s="1">
        <v>1.0931</v>
      </c>
    </row>
    <row r="238" spans="1:3">
      <c r="A238" s="2">
        <v>42429</v>
      </c>
      <c r="B238" s="1" t="s">
        <v>7</v>
      </c>
      <c r="C238" s="1">
        <v>1.0867</v>
      </c>
    </row>
    <row r="239" spans="1:3">
      <c r="A239" s="2">
        <v>42430</v>
      </c>
      <c r="B239" s="1" t="s">
        <v>3</v>
      </c>
      <c r="C239" s="1">
        <v>1.0847</v>
      </c>
    </row>
    <row r="240" spans="1:3">
      <c r="A240" s="2">
        <v>42431</v>
      </c>
      <c r="B240" s="1" t="s">
        <v>4</v>
      </c>
      <c r="C240" s="1">
        <v>1.0844</v>
      </c>
    </row>
    <row r="241" spans="1:3">
      <c r="A241" s="2">
        <v>42432</v>
      </c>
      <c r="B241" s="1" t="s">
        <v>5</v>
      </c>
      <c r="C241" s="1">
        <v>1.0947</v>
      </c>
    </row>
    <row r="242" spans="1:3">
      <c r="A242" s="2">
        <v>42433</v>
      </c>
      <c r="B242" s="1" t="s">
        <v>6</v>
      </c>
      <c r="C242" s="1">
        <v>1.1009</v>
      </c>
    </row>
    <row r="243" spans="1:3">
      <c r="A243" s="2">
        <v>42436</v>
      </c>
      <c r="B243" s="1" t="s">
        <v>7</v>
      </c>
      <c r="C243" s="1">
        <v>1.1004</v>
      </c>
    </row>
    <row r="244" spans="1:3">
      <c r="A244" s="2">
        <v>42437</v>
      </c>
      <c r="B244" s="1" t="s">
        <v>3</v>
      </c>
      <c r="C244" s="1">
        <v>1.1026</v>
      </c>
    </row>
    <row r="245" spans="1:3">
      <c r="A245" s="2">
        <v>42438</v>
      </c>
      <c r="B245" s="1" t="s">
        <v>4</v>
      </c>
      <c r="C245" s="1">
        <v>1.1021000000000001</v>
      </c>
    </row>
    <row r="246" spans="1:3">
      <c r="A246" s="2">
        <v>42439</v>
      </c>
      <c r="B246" s="1" t="s">
        <v>5</v>
      </c>
      <c r="C246" s="1">
        <v>1.1157999999999999</v>
      </c>
    </row>
    <row r="247" spans="1:3">
      <c r="A247" s="2">
        <v>42440</v>
      </c>
      <c r="B247" s="1" t="s">
        <v>6</v>
      </c>
      <c r="C247" s="1">
        <v>1.1177999999999999</v>
      </c>
    </row>
    <row r="248" spans="1:3">
      <c r="A248" s="2">
        <v>42443</v>
      </c>
      <c r="B248" s="1" t="s">
        <v>7</v>
      </c>
      <c r="C248" s="1">
        <v>1.1106</v>
      </c>
    </row>
    <row r="249" spans="1:3">
      <c r="A249" s="2">
        <v>42444</v>
      </c>
      <c r="B249" s="1" t="s">
        <v>3</v>
      </c>
      <c r="C249" s="1">
        <v>1.1112</v>
      </c>
    </row>
    <row r="250" spans="1:3">
      <c r="A250" s="2">
        <v>42445</v>
      </c>
      <c r="B250" s="1" t="s">
        <v>4</v>
      </c>
      <c r="C250" s="1">
        <v>1.1074999999999999</v>
      </c>
    </row>
    <row r="251" spans="1:3">
      <c r="A251" s="2">
        <v>42446</v>
      </c>
      <c r="B251" s="1" t="s">
        <v>5</v>
      </c>
      <c r="C251" s="1">
        <v>1.1315999999999999</v>
      </c>
    </row>
    <row r="252" spans="1:3">
      <c r="A252" s="2">
        <v>42447</v>
      </c>
      <c r="B252" s="1" t="s">
        <v>6</v>
      </c>
      <c r="C252" s="1">
        <v>1.1292</v>
      </c>
    </row>
    <row r="253" spans="1:3">
      <c r="A253" s="2">
        <v>42450</v>
      </c>
      <c r="B253" s="1" t="s">
        <v>7</v>
      </c>
      <c r="C253" s="1">
        <v>1.1259999999999999</v>
      </c>
    </row>
    <row r="254" spans="1:3">
      <c r="A254" s="2">
        <v>42451</v>
      </c>
      <c r="B254" s="1" t="s">
        <v>3</v>
      </c>
      <c r="C254" s="1">
        <v>1.1227</v>
      </c>
    </row>
    <row r="255" spans="1:3">
      <c r="A255" s="2">
        <v>42452</v>
      </c>
      <c r="B255" s="1" t="s">
        <v>4</v>
      </c>
      <c r="C255" s="1">
        <v>1.1174999999999999</v>
      </c>
    </row>
    <row r="256" spans="1:3">
      <c r="A256" s="2">
        <v>42453</v>
      </c>
      <c r="B256" s="1" t="s">
        <v>5</v>
      </c>
      <c r="C256" s="1">
        <v>1.1163000000000001</v>
      </c>
    </row>
    <row r="257" spans="1:3">
      <c r="A257" s="2">
        <v>42457</v>
      </c>
      <c r="B257" s="1" t="s">
        <v>7</v>
      </c>
      <c r="C257" s="1">
        <v>1.1208</v>
      </c>
    </row>
    <row r="258" spans="1:3">
      <c r="A258" s="2">
        <v>42458</v>
      </c>
      <c r="B258" s="1" t="s">
        <v>3</v>
      </c>
      <c r="C258" s="1">
        <v>1.1203000000000001</v>
      </c>
    </row>
    <row r="259" spans="1:3">
      <c r="A259" s="2">
        <v>42459</v>
      </c>
      <c r="B259" s="1" t="s">
        <v>4</v>
      </c>
      <c r="C259" s="1">
        <v>1.133</v>
      </c>
    </row>
    <row r="260" spans="1:3">
      <c r="A260" s="2">
        <v>42460</v>
      </c>
      <c r="B260" s="1" t="s">
        <v>5</v>
      </c>
      <c r="C260" s="1">
        <v>1.1391</v>
      </c>
    </row>
    <row r="261" spans="1:3">
      <c r="A261" s="2">
        <v>42461</v>
      </c>
      <c r="B261" s="1" t="s">
        <v>6</v>
      </c>
      <c r="C261" s="1">
        <v>1.1385000000000001</v>
      </c>
    </row>
    <row r="262" spans="1:3">
      <c r="A262" s="2">
        <v>42464</v>
      </c>
      <c r="B262" s="1" t="s">
        <v>7</v>
      </c>
      <c r="C262" s="1">
        <v>1.1386000000000001</v>
      </c>
    </row>
    <row r="263" spans="1:3">
      <c r="A263" s="2">
        <v>42465</v>
      </c>
      <c r="B263" s="1" t="s">
        <v>3</v>
      </c>
      <c r="C263" s="1">
        <v>1.1378999999999999</v>
      </c>
    </row>
    <row r="264" spans="1:3">
      <c r="A264" s="2">
        <v>42466</v>
      </c>
      <c r="B264" s="1" t="s">
        <v>4</v>
      </c>
      <c r="C264" s="1">
        <v>1.1428</v>
      </c>
    </row>
    <row r="265" spans="1:3">
      <c r="A265" s="2">
        <v>42467</v>
      </c>
      <c r="B265" s="1" t="s">
        <v>5</v>
      </c>
      <c r="C265" s="1">
        <v>1.1386000000000001</v>
      </c>
    </row>
    <row r="266" spans="1:3">
      <c r="A266" s="2">
        <v>42468</v>
      </c>
      <c r="B266" s="1" t="s">
        <v>6</v>
      </c>
      <c r="C266" s="1">
        <v>1.1405000000000001</v>
      </c>
    </row>
    <row r="267" spans="1:3">
      <c r="A267" s="2">
        <v>42471</v>
      </c>
      <c r="B267" s="1" t="s">
        <v>7</v>
      </c>
      <c r="C267" s="1">
        <v>1.141</v>
      </c>
    </row>
    <row r="268" spans="1:3">
      <c r="A268" s="2">
        <v>42472</v>
      </c>
      <c r="B268" s="1" t="s">
        <v>3</v>
      </c>
      <c r="C268" s="1">
        <v>1.1395</v>
      </c>
    </row>
    <row r="269" spans="1:3">
      <c r="A269" s="2">
        <v>42473</v>
      </c>
      <c r="B269" s="1" t="s">
        <v>4</v>
      </c>
      <c r="C269" s="1">
        <v>1.1279999999999999</v>
      </c>
    </row>
    <row r="270" spans="1:3">
      <c r="A270" s="2">
        <v>42474</v>
      </c>
      <c r="B270" s="1" t="s">
        <v>5</v>
      </c>
      <c r="C270" s="1">
        <v>1.1263000000000001</v>
      </c>
    </row>
    <row r="271" spans="1:3">
      <c r="A271" s="2">
        <v>42475</v>
      </c>
      <c r="B271" s="1" t="s">
        <v>6</v>
      </c>
      <c r="C271" s="1">
        <v>1.1293</v>
      </c>
    </row>
    <row r="272" spans="1:3">
      <c r="A272" s="2">
        <v>42478</v>
      </c>
      <c r="B272" s="1" t="s">
        <v>7</v>
      </c>
      <c r="C272" s="1">
        <v>1.1322000000000001</v>
      </c>
    </row>
    <row r="273" spans="1:3">
      <c r="A273" s="2">
        <v>42479</v>
      </c>
      <c r="B273" s="1" t="s">
        <v>3</v>
      </c>
      <c r="C273" s="1">
        <v>1.1375999999999999</v>
      </c>
    </row>
    <row r="274" spans="1:3">
      <c r="A274" s="2">
        <v>42480</v>
      </c>
      <c r="B274" s="1" t="s">
        <v>4</v>
      </c>
      <c r="C274" s="1">
        <v>1.1328</v>
      </c>
    </row>
    <row r="275" spans="1:3">
      <c r="A275" s="2">
        <v>42481</v>
      </c>
      <c r="B275" s="1" t="s">
        <v>5</v>
      </c>
      <c r="C275" s="1">
        <v>1.1299999999999999</v>
      </c>
    </row>
    <row r="276" spans="1:3">
      <c r="A276" s="2">
        <v>42482</v>
      </c>
      <c r="B276" s="1" t="s">
        <v>6</v>
      </c>
      <c r="C276" s="1">
        <v>1.1238999999999999</v>
      </c>
    </row>
    <row r="277" spans="1:3">
      <c r="A277" s="2">
        <v>42485</v>
      </c>
      <c r="B277" s="1" t="s">
        <v>7</v>
      </c>
      <c r="C277" s="1">
        <v>1.1273</v>
      </c>
    </row>
    <row r="278" spans="1:3">
      <c r="A278" s="2">
        <v>42486</v>
      </c>
      <c r="B278" s="1" t="s">
        <v>3</v>
      </c>
      <c r="C278" s="1">
        <v>1.1317999999999999</v>
      </c>
    </row>
    <row r="279" spans="1:3">
      <c r="A279" s="2">
        <v>42487</v>
      </c>
      <c r="B279" s="1" t="s">
        <v>4</v>
      </c>
      <c r="C279" s="1">
        <v>1.1322000000000001</v>
      </c>
    </row>
    <row r="280" spans="1:3">
      <c r="A280" s="2">
        <v>42488</v>
      </c>
      <c r="B280" s="1" t="s">
        <v>5</v>
      </c>
      <c r="C280" s="1">
        <v>1.1324000000000001</v>
      </c>
    </row>
    <row r="281" spans="1:3">
      <c r="A281" s="2">
        <v>42489</v>
      </c>
      <c r="B281" s="1" t="s">
        <v>6</v>
      </c>
      <c r="C281" s="1">
        <v>1.1439999999999999</v>
      </c>
    </row>
    <row r="282" spans="1:3">
      <c r="A282" s="2">
        <v>42492</v>
      </c>
      <c r="B282" s="1" t="s">
        <v>7</v>
      </c>
      <c r="C282" s="1">
        <v>1.1516</v>
      </c>
    </row>
    <row r="283" spans="1:3">
      <c r="A283" s="2">
        <v>42493</v>
      </c>
      <c r="B283" s="1" t="s">
        <v>3</v>
      </c>
      <c r="C283" s="1">
        <v>1.1506000000000001</v>
      </c>
    </row>
    <row r="284" spans="1:3">
      <c r="A284" s="2">
        <v>42494</v>
      </c>
      <c r="B284" s="1" t="s">
        <v>4</v>
      </c>
      <c r="C284" s="1">
        <v>1.1486000000000001</v>
      </c>
    </row>
    <row r="285" spans="1:3">
      <c r="A285" s="2">
        <v>42495</v>
      </c>
      <c r="B285" s="1" t="s">
        <v>5</v>
      </c>
      <c r="C285" s="1">
        <v>1.1403000000000001</v>
      </c>
    </row>
    <row r="286" spans="1:3">
      <c r="A286" s="2">
        <v>42496</v>
      </c>
      <c r="B286" s="1" t="s">
        <v>6</v>
      </c>
      <c r="C286" s="1">
        <v>1.1419999999999999</v>
      </c>
    </row>
    <row r="287" spans="1:3">
      <c r="A287" s="2">
        <v>42499</v>
      </c>
      <c r="B287" s="1" t="s">
        <v>7</v>
      </c>
      <c r="C287" s="1">
        <v>1.1402000000000001</v>
      </c>
    </row>
    <row r="288" spans="1:3">
      <c r="A288" s="2">
        <v>42500</v>
      </c>
      <c r="B288" s="1" t="s">
        <v>3</v>
      </c>
      <c r="C288" s="1">
        <v>1.1385000000000001</v>
      </c>
    </row>
    <row r="289" spans="1:3">
      <c r="A289" s="2">
        <v>42501</v>
      </c>
      <c r="B289" s="1" t="s">
        <v>4</v>
      </c>
      <c r="C289" s="1">
        <v>1.1444000000000001</v>
      </c>
    </row>
    <row r="290" spans="1:3">
      <c r="A290" s="2">
        <v>42502</v>
      </c>
      <c r="B290" s="1" t="s">
        <v>5</v>
      </c>
      <c r="C290" s="1">
        <v>1.1379999999999999</v>
      </c>
    </row>
    <row r="291" spans="1:3">
      <c r="A291" s="2">
        <v>42503</v>
      </c>
      <c r="B291" s="1" t="s">
        <v>6</v>
      </c>
      <c r="C291" s="1">
        <v>1.1294</v>
      </c>
    </row>
    <row r="292" spans="1:3">
      <c r="A292" s="2">
        <v>42506</v>
      </c>
      <c r="B292" s="1" t="s">
        <v>7</v>
      </c>
      <c r="C292" s="1">
        <v>1.1328</v>
      </c>
    </row>
    <row r="293" spans="1:3">
      <c r="A293" s="2">
        <v>42507</v>
      </c>
      <c r="B293" s="1" t="s">
        <v>3</v>
      </c>
      <c r="C293" s="1">
        <v>1.1336999999999999</v>
      </c>
    </row>
    <row r="294" spans="1:3">
      <c r="A294" s="2">
        <v>42508</v>
      </c>
      <c r="B294" s="1" t="s">
        <v>4</v>
      </c>
      <c r="C294" s="1">
        <v>1.1275999999999999</v>
      </c>
    </row>
    <row r="295" spans="1:3">
      <c r="A295" s="2">
        <v>42509</v>
      </c>
      <c r="B295" s="1" t="s">
        <v>5</v>
      </c>
      <c r="C295" s="1">
        <v>1.1214</v>
      </c>
    </row>
    <row r="296" spans="1:3">
      <c r="A296" s="2">
        <v>42510</v>
      </c>
      <c r="B296" s="1" t="s">
        <v>6</v>
      </c>
      <c r="C296" s="1">
        <v>1.1207</v>
      </c>
    </row>
    <row r="297" spans="1:3">
      <c r="A297" s="2">
        <v>42514</v>
      </c>
      <c r="B297" s="1" t="s">
        <v>3</v>
      </c>
      <c r="C297" s="1">
        <v>1.1144000000000001</v>
      </c>
    </row>
    <row r="298" spans="1:3">
      <c r="A298" s="2">
        <v>42515</v>
      </c>
      <c r="B298" s="1" t="s">
        <v>4</v>
      </c>
      <c r="C298" s="1">
        <v>1.1153</v>
      </c>
    </row>
    <row r="299" spans="1:3">
      <c r="A299" s="2">
        <v>42516</v>
      </c>
      <c r="B299" s="1" t="s">
        <v>5</v>
      </c>
      <c r="C299" s="1">
        <v>1.1183000000000001</v>
      </c>
    </row>
    <row r="300" spans="1:3">
      <c r="A300" s="2">
        <v>42517</v>
      </c>
      <c r="B300" s="1" t="s">
        <v>6</v>
      </c>
      <c r="C300" s="1">
        <v>1.1138999999999999</v>
      </c>
    </row>
    <row r="301" spans="1:3">
      <c r="A301" s="2">
        <v>42520</v>
      </c>
      <c r="B301" s="1" t="s">
        <v>7</v>
      </c>
      <c r="C301" s="1">
        <v>1.1135999999999999</v>
      </c>
    </row>
    <row r="302" spans="1:3">
      <c r="A302" s="2">
        <v>42521</v>
      </c>
      <c r="B302" s="1" t="s">
        <v>3</v>
      </c>
      <c r="C302" s="1">
        <v>1.1133999999999999</v>
      </c>
    </row>
    <row r="303" spans="1:3">
      <c r="A303" s="2">
        <v>42522</v>
      </c>
      <c r="B303" s="1" t="s">
        <v>4</v>
      </c>
      <c r="C303" s="1">
        <v>1.1163000000000001</v>
      </c>
    </row>
    <row r="304" spans="1:3">
      <c r="A304" s="2">
        <v>42523</v>
      </c>
      <c r="B304" s="1" t="s">
        <v>5</v>
      </c>
      <c r="C304" s="1">
        <v>1.1155999999999999</v>
      </c>
    </row>
    <row r="305" spans="1:3">
      <c r="A305" s="2">
        <v>42524</v>
      </c>
      <c r="B305" s="1" t="s">
        <v>6</v>
      </c>
      <c r="C305" s="1">
        <v>1.1328</v>
      </c>
    </row>
    <row r="306" spans="1:3">
      <c r="A306" s="2">
        <v>42527</v>
      </c>
      <c r="B306" s="1" t="s">
        <v>7</v>
      </c>
      <c r="C306" s="1">
        <v>1.1353</v>
      </c>
    </row>
    <row r="307" spans="1:3">
      <c r="A307" s="2">
        <v>42528</v>
      </c>
      <c r="B307" s="1" t="s">
        <v>3</v>
      </c>
      <c r="C307" s="1">
        <v>1.1349</v>
      </c>
    </row>
    <row r="308" spans="1:3">
      <c r="A308" s="2">
        <v>42529</v>
      </c>
      <c r="B308" s="1" t="s">
        <v>4</v>
      </c>
      <c r="C308" s="1">
        <v>1.1400999999999999</v>
      </c>
    </row>
    <row r="309" spans="1:3">
      <c r="A309" s="2">
        <v>42530</v>
      </c>
      <c r="B309" s="1" t="s">
        <v>5</v>
      </c>
      <c r="C309" s="1">
        <v>1.1328</v>
      </c>
    </row>
    <row r="310" spans="1:3">
      <c r="A310" s="2">
        <v>42531</v>
      </c>
      <c r="B310" s="1" t="s">
        <v>6</v>
      </c>
      <c r="C310" s="1">
        <v>1.1279999999999999</v>
      </c>
    </row>
    <row r="311" spans="1:3">
      <c r="A311" s="2">
        <v>42534</v>
      </c>
      <c r="B311" s="1" t="s">
        <v>7</v>
      </c>
      <c r="C311" s="1">
        <v>1.1281000000000001</v>
      </c>
    </row>
    <row r="312" spans="1:3">
      <c r="A312" s="2">
        <v>42535</v>
      </c>
      <c r="B312" s="1" t="s">
        <v>3</v>
      </c>
      <c r="C312" s="1">
        <v>1.1204000000000001</v>
      </c>
    </row>
    <row r="313" spans="1:3">
      <c r="A313" s="2">
        <v>42536</v>
      </c>
      <c r="B313" s="1" t="s">
        <v>4</v>
      </c>
      <c r="C313" s="1">
        <v>1.1236999999999999</v>
      </c>
    </row>
    <row r="314" spans="1:3">
      <c r="A314" s="2">
        <v>42537</v>
      </c>
      <c r="B314" s="1" t="s">
        <v>5</v>
      </c>
      <c r="C314" s="1">
        <v>1.1156999999999999</v>
      </c>
    </row>
    <row r="315" spans="1:3">
      <c r="A315" s="2">
        <v>42538</v>
      </c>
      <c r="B315" s="1" t="s">
        <v>6</v>
      </c>
      <c r="C315" s="1">
        <v>1.1254999999999999</v>
      </c>
    </row>
    <row r="316" spans="1:3">
      <c r="A316" s="2">
        <v>42541</v>
      </c>
      <c r="B316" s="1" t="s">
        <v>7</v>
      </c>
      <c r="C316" s="1">
        <v>1.1316999999999999</v>
      </c>
    </row>
    <row r="317" spans="1:3">
      <c r="A317" s="2">
        <v>42542</v>
      </c>
      <c r="B317" s="1" t="s">
        <v>3</v>
      </c>
      <c r="C317" s="1">
        <v>1.1261000000000001</v>
      </c>
    </row>
    <row r="318" spans="1:3">
      <c r="A318" s="2">
        <v>42543</v>
      </c>
      <c r="B318" s="1" t="s">
        <v>4</v>
      </c>
      <c r="C318" s="1">
        <v>1.1287</v>
      </c>
    </row>
    <row r="319" spans="1:3">
      <c r="A319" s="2">
        <v>42544</v>
      </c>
      <c r="B319" s="1" t="s">
        <v>5</v>
      </c>
      <c r="C319" s="1">
        <v>1.1371</v>
      </c>
    </row>
    <row r="320" spans="1:3">
      <c r="A320" s="2">
        <v>42545</v>
      </c>
      <c r="B320" s="1" t="s">
        <v>6</v>
      </c>
      <c r="C320" s="1">
        <v>1.1123000000000001</v>
      </c>
    </row>
    <row r="321" spans="1:3">
      <c r="A321" s="2">
        <v>42548</v>
      </c>
      <c r="B321" s="1" t="s">
        <v>7</v>
      </c>
      <c r="C321" s="1">
        <v>1.1022000000000001</v>
      </c>
    </row>
    <row r="322" spans="1:3">
      <c r="A322" s="2">
        <v>42549</v>
      </c>
      <c r="B322" s="1" t="s">
        <v>3</v>
      </c>
      <c r="C322" s="1">
        <v>1.1052999999999999</v>
      </c>
    </row>
    <row r="323" spans="1:3">
      <c r="A323" s="2">
        <v>42550</v>
      </c>
      <c r="B323" s="1" t="s">
        <v>4</v>
      </c>
      <c r="C323" s="1">
        <v>1.1116999999999999</v>
      </c>
    </row>
    <row r="324" spans="1:3">
      <c r="A324" s="2">
        <v>42551</v>
      </c>
      <c r="B324" s="1" t="s">
        <v>5</v>
      </c>
      <c r="C324" s="1">
        <v>1.1033999999999999</v>
      </c>
    </row>
    <row r="325" spans="1:3">
      <c r="A325" s="2">
        <v>42555</v>
      </c>
      <c r="B325" s="1" t="s">
        <v>7</v>
      </c>
      <c r="C325" s="1">
        <v>1.1144000000000001</v>
      </c>
    </row>
    <row r="326" spans="1:3">
      <c r="A326" s="2">
        <v>42556</v>
      </c>
      <c r="B326" s="1" t="s">
        <v>3</v>
      </c>
      <c r="C326" s="1">
        <v>1.1079000000000001</v>
      </c>
    </row>
    <row r="327" spans="1:3">
      <c r="A327" s="2">
        <v>42557</v>
      </c>
      <c r="B327" s="1" t="s">
        <v>4</v>
      </c>
      <c r="C327" s="1">
        <v>1.1075999999999999</v>
      </c>
    </row>
    <row r="328" spans="1:3">
      <c r="A328" s="2">
        <v>42558</v>
      </c>
      <c r="B328" s="1" t="s">
        <v>5</v>
      </c>
      <c r="C328" s="1">
        <v>1.1064000000000001</v>
      </c>
    </row>
    <row r="329" spans="1:3">
      <c r="A329" s="2">
        <v>42559</v>
      </c>
      <c r="B329" s="1" t="s">
        <v>6</v>
      </c>
      <c r="C329" s="1">
        <v>1.1035999999999999</v>
      </c>
    </row>
    <row r="330" spans="1:3">
      <c r="A330" s="2">
        <v>42562</v>
      </c>
      <c r="B330" s="1" t="s">
        <v>7</v>
      </c>
      <c r="C330" s="1">
        <v>1.1043000000000001</v>
      </c>
    </row>
    <row r="331" spans="1:3">
      <c r="A331" s="2">
        <v>42563</v>
      </c>
      <c r="B331" s="1" t="s">
        <v>3</v>
      </c>
      <c r="C331" s="1">
        <v>1.1073</v>
      </c>
    </row>
    <row r="332" spans="1:3">
      <c r="A332" s="2">
        <v>42564</v>
      </c>
      <c r="B332" s="1" t="s">
        <v>4</v>
      </c>
      <c r="C332" s="1">
        <v>1.1111</v>
      </c>
    </row>
    <row r="333" spans="1:3">
      <c r="A333" s="2">
        <v>42565</v>
      </c>
      <c r="B333" s="1" t="s">
        <v>5</v>
      </c>
      <c r="C333" s="1">
        <v>1.1107</v>
      </c>
    </row>
    <row r="334" spans="1:3">
      <c r="A334" s="2">
        <v>42566</v>
      </c>
      <c r="B334" s="1" t="s">
        <v>6</v>
      </c>
      <c r="C334" s="1">
        <v>1.1057999999999999</v>
      </c>
    </row>
    <row r="335" spans="1:3">
      <c r="A335" s="2">
        <v>42569</v>
      </c>
      <c r="B335" s="1" t="s">
        <v>7</v>
      </c>
      <c r="C335" s="1">
        <v>1.1075999999999999</v>
      </c>
    </row>
    <row r="336" spans="1:3">
      <c r="A336" s="2">
        <v>42570</v>
      </c>
      <c r="B336" s="1" t="s">
        <v>3</v>
      </c>
      <c r="C336" s="1">
        <v>1.1013999999999999</v>
      </c>
    </row>
    <row r="337" spans="1:3">
      <c r="A337" s="2">
        <v>42571</v>
      </c>
      <c r="B337" s="1" t="s">
        <v>4</v>
      </c>
      <c r="C337" s="1">
        <v>1.1005</v>
      </c>
    </row>
    <row r="338" spans="1:3">
      <c r="A338" s="2">
        <v>42572</v>
      </c>
      <c r="B338" s="1" t="s">
        <v>5</v>
      </c>
      <c r="C338" s="1">
        <v>1.1015999999999999</v>
      </c>
    </row>
    <row r="339" spans="1:3">
      <c r="A339" s="2">
        <v>42573</v>
      </c>
      <c r="B339" s="1" t="s">
        <v>6</v>
      </c>
      <c r="C339" s="1">
        <v>1.0968</v>
      </c>
    </row>
    <row r="340" spans="1:3">
      <c r="A340" s="2">
        <v>42576</v>
      </c>
      <c r="B340" s="1" t="s">
        <v>7</v>
      </c>
      <c r="C340" s="1">
        <v>1.0979000000000001</v>
      </c>
    </row>
    <row r="341" spans="1:3">
      <c r="A341" s="2">
        <v>42577</v>
      </c>
      <c r="B341" s="1" t="s">
        <v>3</v>
      </c>
      <c r="C341" s="1">
        <v>1.0983000000000001</v>
      </c>
    </row>
    <row r="342" spans="1:3">
      <c r="A342" s="2">
        <v>42578</v>
      </c>
      <c r="B342" s="1" t="s">
        <v>4</v>
      </c>
      <c r="C342" s="1">
        <v>1.0988</v>
      </c>
    </row>
    <row r="343" spans="1:3">
      <c r="A343" s="2">
        <v>42579</v>
      </c>
      <c r="B343" s="1" t="s">
        <v>5</v>
      </c>
      <c r="C343" s="1">
        <v>1.1093999999999999</v>
      </c>
    </row>
    <row r="344" spans="1:3">
      <c r="A344" s="2">
        <v>42580</v>
      </c>
      <c r="B344" s="1" t="s">
        <v>6</v>
      </c>
      <c r="C344" s="1">
        <v>1.1169</v>
      </c>
    </row>
    <row r="345" spans="1:3">
      <c r="A345" s="2">
        <v>42584</v>
      </c>
      <c r="B345" s="1" t="s">
        <v>3</v>
      </c>
      <c r="C345" s="1">
        <v>1.1224000000000001</v>
      </c>
    </row>
    <row r="346" spans="1:3">
      <c r="A346" s="2">
        <v>42585</v>
      </c>
      <c r="B346" s="1" t="s">
        <v>4</v>
      </c>
      <c r="C346" s="1">
        <v>1.117</v>
      </c>
    </row>
    <row r="347" spans="1:3">
      <c r="A347" s="2">
        <v>42586</v>
      </c>
      <c r="B347" s="1" t="s">
        <v>5</v>
      </c>
      <c r="C347" s="1">
        <v>1.1132</v>
      </c>
    </row>
    <row r="348" spans="1:3">
      <c r="A348" s="2">
        <v>42587</v>
      </c>
      <c r="B348" s="1" t="s">
        <v>6</v>
      </c>
      <c r="C348" s="1">
        <v>1.1080000000000001</v>
      </c>
    </row>
    <row r="349" spans="1:3">
      <c r="A349" s="2">
        <v>42590</v>
      </c>
      <c r="B349" s="1" t="s">
        <v>7</v>
      </c>
      <c r="C349" s="1">
        <v>1.1089</v>
      </c>
    </row>
    <row r="350" spans="1:3">
      <c r="A350" s="2">
        <v>42591</v>
      </c>
      <c r="B350" s="1" t="s">
        <v>3</v>
      </c>
      <c r="C350" s="1">
        <v>1.1109</v>
      </c>
    </row>
    <row r="351" spans="1:3">
      <c r="A351" s="2">
        <v>42592</v>
      </c>
      <c r="B351" s="1" t="s">
        <v>4</v>
      </c>
      <c r="C351" s="1">
        <v>1.1171</v>
      </c>
    </row>
    <row r="352" spans="1:3">
      <c r="A352" s="2">
        <v>42593</v>
      </c>
      <c r="B352" s="1" t="s">
        <v>5</v>
      </c>
      <c r="C352" s="1">
        <v>1.1168</v>
      </c>
    </row>
    <row r="353" spans="1:3">
      <c r="A353" s="2">
        <v>42594</v>
      </c>
      <c r="B353" s="1" t="s">
        <v>6</v>
      </c>
      <c r="C353" s="1">
        <v>1.1172</v>
      </c>
    </row>
    <row r="354" spans="1:3">
      <c r="A354" s="2">
        <v>42597</v>
      </c>
      <c r="B354" s="1" t="s">
        <v>7</v>
      </c>
      <c r="C354" s="1">
        <v>1.1196999999999999</v>
      </c>
    </row>
    <row r="355" spans="1:3">
      <c r="A355" s="2">
        <v>42598</v>
      </c>
      <c r="B355" s="1" t="s">
        <v>3</v>
      </c>
      <c r="C355" s="1">
        <v>1.1276999999999999</v>
      </c>
    </row>
    <row r="356" spans="1:3">
      <c r="A356" s="2">
        <v>42599</v>
      </c>
      <c r="B356" s="1" t="s">
        <v>4</v>
      </c>
      <c r="C356" s="1">
        <v>1.1262000000000001</v>
      </c>
    </row>
    <row r="357" spans="1:3">
      <c r="A357" s="2">
        <v>42600</v>
      </c>
      <c r="B357" s="1" t="s">
        <v>5</v>
      </c>
      <c r="C357" s="1">
        <v>1.1333</v>
      </c>
    </row>
    <row r="358" spans="1:3">
      <c r="A358" s="2">
        <v>42601</v>
      </c>
      <c r="B358" s="1" t="s">
        <v>6</v>
      </c>
      <c r="C358" s="1">
        <v>1.1326000000000001</v>
      </c>
    </row>
    <row r="359" spans="1:3">
      <c r="A359" s="2">
        <v>42604</v>
      </c>
      <c r="B359" s="1" t="s">
        <v>7</v>
      </c>
      <c r="C359" s="1">
        <v>1.1313</v>
      </c>
    </row>
    <row r="360" spans="1:3">
      <c r="A360" s="2">
        <v>42605</v>
      </c>
      <c r="B360" s="1" t="s">
        <v>3</v>
      </c>
      <c r="C360" s="1">
        <v>1.1308</v>
      </c>
    </row>
    <row r="361" spans="1:3">
      <c r="A361" s="2">
        <v>42606</v>
      </c>
      <c r="B361" s="1" t="s">
        <v>4</v>
      </c>
      <c r="C361" s="1">
        <v>1.1256999999999999</v>
      </c>
    </row>
    <row r="362" spans="1:3">
      <c r="A362" s="2">
        <v>42607</v>
      </c>
      <c r="B362" s="1" t="s">
        <v>5</v>
      </c>
      <c r="C362" s="1">
        <v>1.1274</v>
      </c>
    </row>
    <row r="363" spans="1:3">
      <c r="A363" s="2">
        <v>42608</v>
      </c>
      <c r="B363" s="1" t="s">
        <v>6</v>
      </c>
      <c r="C363" s="1">
        <v>1.1237999999999999</v>
      </c>
    </row>
    <row r="364" spans="1:3">
      <c r="A364" s="2">
        <v>42611</v>
      </c>
      <c r="B364" s="1" t="s">
        <v>7</v>
      </c>
      <c r="C364" s="1">
        <v>1.1181000000000001</v>
      </c>
    </row>
    <row r="365" spans="1:3">
      <c r="A365" s="2">
        <v>42612</v>
      </c>
      <c r="B365" s="1" t="s">
        <v>3</v>
      </c>
      <c r="C365" s="1">
        <v>1.115</v>
      </c>
    </row>
    <row r="366" spans="1:3">
      <c r="A366" s="2">
        <v>42613</v>
      </c>
      <c r="B366" s="1" t="s">
        <v>4</v>
      </c>
      <c r="C366" s="1">
        <v>1.1146</v>
      </c>
    </row>
    <row r="367" spans="1:3">
      <c r="A367" s="2">
        <v>42614</v>
      </c>
      <c r="B367" s="1" t="s">
        <v>5</v>
      </c>
      <c r="C367" s="1">
        <v>1.1194</v>
      </c>
    </row>
    <row r="368" spans="1:3">
      <c r="A368" s="2">
        <v>42615</v>
      </c>
      <c r="B368" s="1" t="s">
        <v>6</v>
      </c>
      <c r="C368" s="1">
        <v>1.1156999999999999</v>
      </c>
    </row>
    <row r="369" spans="1:3">
      <c r="A369" s="2">
        <v>42619</v>
      </c>
      <c r="B369" s="1" t="s">
        <v>3</v>
      </c>
      <c r="C369" s="1">
        <v>1.1235999999999999</v>
      </c>
    </row>
    <row r="370" spans="1:3">
      <c r="A370" s="2">
        <v>42620</v>
      </c>
      <c r="B370" s="1" t="s">
        <v>4</v>
      </c>
      <c r="C370" s="1">
        <v>1.1236999999999999</v>
      </c>
    </row>
    <row r="371" spans="1:3">
      <c r="A371" s="2">
        <v>42621</v>
      </c>
      <c r="B371" s="1" t="s">
        <v>5</v>
      </c>
      <c r="C371" s="1">
        <v>1.1256999999999999</v>
      </c>
    </row>
    <row r="372" spans="1:3">
      <c r="A372" s="2">
        <v>42622</v>
      </c>
      <c r="B372" s="1" t="s">
        <v>6</v>
      </c>
      <c r="C372" s="1">
        <v>1.1214</v>
      </c>
    </row>
    <row r="373" spans="1:3">
      <c r="A373" s="2">
        <v>42625</v>
      </c>
      <c r="B373" s="1" t="s">
        <v>7</v>
      </c>
      <c r="C373" s="1">
        <v>1.123</v>
      </c>
    </row>
    <row r="374" spans="1:3">
      <c r="A374" s="2">
        <v>42626</v>
      </c>
      <c r="B374" s="1" t="s">
        <v>3</v>
      </c>
      <c r="C374" s="1">
        <v>1.1241000000000001</v>
      </c>
    </row>
    <row r="375" spans="1:3">
      <c r="A375" s="2">
        <v>42627</v>
      </c>
      <c r="B375" s="1" t="s">
        <v>4</v>
      </c>
      <c r="C375" s="1">
        <v>1.1271</v>
      </c>
    </row>
    <row r="376" spans="1:3">
      <c r="A376" s="2">
        <v>42628</v>
      </c>
      <c r="B376" s="1" t="s">
        <v>5</v>
      </c>
      <c r="C376" s="1">
        <v>1.1244000000000001</v>
      </c>
    </row>
    <row r="377" spans="1:3">
      <c r="A377" s="2">
        <v>42629</v>
      </c>
      <c r="B377" s="1" t="s">
        <v>6</v>
      </c>
      <c r="C377" s="1">
        <v>1.1158999999999999</v>
      </c>
    </row>
    <row r="378" spans="1:3">
      <c r="A378" s="2">
        <v>42632</v>
      </c>
      <c r="B378" s="1" t="s">
        <v>7</v>
      </c>
      <c r="C378" s="1">
        <v>1.1178999999999999</v>
      </c>
    </row>
    <row r="379" spans="1:3">
      <c r="A379" s="2">
        <v>42633</v>
      </c>
      <c r="B379" s="1" t="s">
        <v>3</v>
      </c>
      <c r="C379" s="1">
        <v>1.1172</v>
      </c>
    </row>
    <row r="380" spans="1:3">
      <c r="A380" s="2">
        <v>42634</v>
      </c>
      <c r="B380" s="1" t="s">
        <v>4</v>
      </c>
      <c r="C380" s="1">
        <v>1.1163000000000001</v>
      </c>
    </row>
    <row r="381" spans="1:3">
      <c r="A381" s="2">
        <v>42635</v>
      </c>
      <c r="B381" s="1" t="s">
        <v>5</v>
      </c>
      <c r="C381" s="1">
        <v>1.1229</v>
      </c>
    </row>
    <row r="382" spans="1:3">
      <c r="A382" s="2">
        <v>42636</v>
      </c>
      <c r="B382" s="1" t="s">
        <v>6</v>
      </c>
      <c r="C382" s="1">
        <v>1.1223000000000001</v>
      </c>
    </row>
    <row r="383" spans="1:3">
      <c r="A383" s="2">
        <v>42639</v>
      </c>
      <c r="B383" s="1" t="s">
        <v>7</v>
      </c>
      <c r="C383" s="1">
        <v>1.1268</v>
      </c>
    </row>
    <row r="384" spans="1:3">
      <c r="A384" s="2">
        <v>42640</v>
      </c>
      <c r="B384" s="1" t="s">
        <v>3</v>
      </c>
      <c r="C384" s="1">
        <v>1.1208</v>
      </c>
    </row>
    <row r="385" spans="1:3">
      <c r="A385" s="2">
        <v>42641</v>
      </c>
      <c r="B385" s="1" t="s">
        <v>4</v>
      </c>
      <c r="C385" s="1">
        <v>1.1200000000000001</v>
      </c>
    </row>
    <row r="386" spans="1:3">
      <c r="A386" s="2">
        <v>42642</v>
      </c>
      <c r="B386" s="1" t="s">
        <v>5</v>
      </c>
      <c r="C386" s="1">
        <v>1.1245000000000001</v>
      </c>
    </row>
    <row r="387" spans="1:3">
      <c r="A387" s="2">
        <v>42643</v>
      </c>
      <c r="B387" s="1" t="s">
        <v>6</v>
      </c>
      <c r="C387" s="1">
        <v>1.1237999999999999</v>
      </c>
    </row>
    <row r="388" spans="1:3">
      <c r="A388" s="2">
        <v>42646</v>
      </c>
      <c r="B388" s="1" t="s">
        <v>7</v>
      </c>
      <c r="C388" s="1">
        <v>1.1211</v>
      </c>
    </row>
    <row r="389" spans="1:3">
      <c r="A389" s="2">
        <v>42647</v>
      </c>
      <c r="B389" s="1" t="s">
        <v>3</v>
      </c>
      <c r="C389" s="1">
        <v>1.1213</v>
      </c>
    </row>
    <row r="390" spans="1:3">
      <c r="A390" s="2">
        <v>42648</v>
      </c>
      <c r="B390" s="1" t="s">
        <v>4</v>
      </c>
      <c r="C390" s="1">
        <v>1.1194</v>
      </c>
    </row>
    <row r="391" spans="1:3">
      <c r="A391" s="2">
        <v>42649</v>
      </c>
      <c r="B391" s="1" t="s">
        <v>5</v>
      </c>
      <c r="C391" s="1">
        <v>1.1156999999999999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 Kodogiannis</cp:lastModifiedBy>
  <dcterms:created xsi:type="dcterms:W3CDTF">2017-10-07T12:01:08Z</dcterms:created>
  <dcterms:modified xsi:type="dcterms:W3CDTF">2017-10-07T12:48:12Z</dcterms:modified>
</cp:coreProperties>
</file>