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<sst xmlns="http://schemas.openxmlformats.org/spreadsheetml/2006/main" count="12" uniqueCount="12">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</sst>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6" sqref="I6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IF(MIN(B8:F8)&lt;50,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IF(MIN(B9:F9)&lt;50,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2024-12-09T16:06:50Z</dcterms:modified>
  <cp:category/>
  <cp:contentStatus/>
</cp:coreProperties>
</file>