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OPS\DA_ASSIGNMENT\EXCEL_ASSIGNMENT\"/>
    </mc:Choice>
  </mc:AlternateContent>
  <xr:revisionPtr revIDLastSave="0" documentId="13_ncr:1_{D244F0DF-B019-4E52-81DC-7C25A395EB87}" xr6:coauthVersionLast="47" xr6:coauthVersionMax="47" xr10:uidLastSave="{00000000-0000-0000-0000-000000000000}"/>
  <bookViews>
    <workbookView xWindow="-108" yWindow="-108" windowWidth="23256" windowHeight="1257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H5" i="2"/>
  <c r="H6" i="2"/>
  <c r="H7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<sst xmlns="http://schemas.openxmlformats.org/spreadsheetml/2006/main" count="72" uniqueCount="66">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</sst>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J16" sqref="J16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IF(E3&gt;20,G3*20%,G3)</f>
        <v>450000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IF(E4&gt;20,G4*20%,G4)</f>
        <v>250000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360000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600000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520000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60000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175000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700000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280000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300000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150000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150000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admin</cp:lastModifiedBy>
  <dcterms:created xsi:type="dcterms:W3CDTF">2024-05-20T09:31:27Z</dcterms:created>
  <dcterms:modified xsi:type="dcterms:W3CDTF">2024-12-22T07:15:11Z</dcterms:modified>
</cp:coreProperties>
</file>