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<sst xmlns="http://schemas.openxmlformats.org/spreadsheetml/2006/main" count="10" uniqueCount="10">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</sst>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3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COUNTBLANK((B3:B13))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COUNTA(B3:B13 )+ COUNTBLANK((B3:B13))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2024-12-05T17:12:18Z</dcterms:modified>
  <cp:category/>
  <cp:contentStatus/>
</cp:coreProperties>
</file>