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nthena.r\GITHUB\Dataengineering\Python-vscode\"/>
    </mc:Choice>
  </mc:AlternateContent>
  <xr:revisionPtr revIDLastSave="0" documentId="13_ncr:1_{C6B448CF-AF36-4ECB-A97E-C989C80BD912}" xr6:coauthVersionLast="47" xr6:coauthVersionMax="47" xr10:uidLastSave="{00000000-0000-0000-0000-000000000000}"/>
  <bookViews>
    <workbookView xWindow="3100" yWindow="1170" windowWidth="14400" windowHeight="7360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<sst xmlns="http://schemas.openxmlformats.org/spreadsheetml/2006/main" count="5" uniqueCount="5">
  <si>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</si>
  <si>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</si>
  <si>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</si>
  <si>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Deeksha</t>
  </si>
  <si>
    <t xml:space="preserve">I love 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</si>
</sst>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2" sqref="G2"/>
    </sheetView>
  </sheetViews>
  <sheetFormatPr defaultRowHeight="14.5" x14ac:dyDescent="0.35"/>
  <cols>
    <col min="1" max="1" width="21" customWidth="1"/>
    <col min="2" max="2" width="10.81640625" bestFit="1" customWidth="1"/>
    <col min="3" max="3" width="17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s="1" t="str">
        <f>CONCATENATE("+91",9000057567 )</f>
        <v>+919000057567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Manthena Ramalingaraju</dc:creator>
  <cp:lastModifiedBy>Manthena Ramalingaraju</cp:lastModifiedBy>
  <dcterms:created xsi:type="dcterms:W3CDTF">2015-06-05T18:17:20Z</dcterms:created>
  <dcterms:modified xsi:type="dcterms:W3CDTF">2023-09-14T14:34:56Z</dcterms:modified>
</cp:coreProperties>
</file>