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<sst xmlns="http://schemas.openxmlformats.org/spreadsheetml/2006/main" count="349" uniqueCount="195">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</sst>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"Resto del país,Zona Libre de la Frontera Norte"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"Resto del país,Zona Libre de la Frontera Norte"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46303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"Resto del país,Zona Libre de la Frontera Norte"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