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de cambios" sheetId="1" r:id="rId5"/>
  </sheets>
  <definedNames/>
  <calcPr/>
</workbook>
</file>

<file path=xl/sharedStrings.xml><?xml version="1.0" encoding="utf-8"?>
<sst xmlns="http://schemas.openxmlformats.org/spreadsheetml/2006/main" count="10" uniqueCount="10">
  <si>
    <t>Semana</t>
  </si>
  <si>
    <t>Material</t>
  </si>
  <si>
    <t>Detectó</t>
  </si>
  <si>
    <t>Observaciones</t>
  </si>
  <si>
    <t>Propuesta de corrección</t>
  </si>
  <si>
    <t>1</t>
  </si>
  <si>
    <t>Cuadernillo</t>
  </si>
  <si>
    <t>Lili</t>
  </si>
  <si>
    <t>Cuando el cuadernillo tiene banco de palabras, la respuesta poner dichas palabras en el mismo orden.</t>
  </si>
  <si>
    <t>Que las palabras no aparezcan en el orden del banco y que sean aleatorias.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</si>
</sst>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Roboto Mono"/>
    </font>
    <font>
      <color theme="1"/>
      <name val="Roboto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Control de cambi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" displayName="Table_1" name="Table_1" id="1">
  <tableColumns count="5">
    <tableColumn name="Semana" id="1"/>
    <tableColumn name="Material" id="2"/>
    <tableColumn name="Detectó" id="3"/>
    <tableColumn name="Observaciones" id="4"/>
    <tableColumn name="Propuesta de corrección" id="5"/>
  </tableColumns>
  <tableStyleInfo name="Control de camb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31.25"/>
    <col customWidth="1" min="4" max="4" width="29.0"/>
    <col customWidth="1" min="5" max="5" width="4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4" t="s">
        <v>8</v>
      </c>
      <c r="E2" s="4" t="s">
        <v>9</v>
      </c>
    </row>
  </sheetData>
  <dataValidations>
    <dataValidation type="list" allowBlank="1" showErrorMessage="1" sqref="A2">
      <formula1>"1,2,3,4,5,6,7,8,9,10,11,12,13,14,15,16"</formula1>
    </dataValidation>
    <dataValidation type="list" allowBlank="1" showErrorMessage="1" sqref="B2">
      <formula1>"Notas,Cuadernillo,Video,Diagrama,Presentación,Otro"</formula1>
    </dataValidation>
    <dataValidation type="list" allowBlank="1" showErrorMessage="1" sqref="C2">
      <formula1>"Lili,Manu"</formula1>
    </dataValidation>
  </dataValidations>
  <drawing r:id="rId1"/>
  <tableParts count="1">
    <tablePart r:id="rId3"/>
  </tableParts>
</worksheet>
</file>