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E:\Eclipse\AutomationFrameWork-Maven\src\test\resources\excel\"/>
    </mc:Choice>
  </mc:AlternateContent>
  <xr:revisionPtr documentId="13_ncr:1_{1FD1C119-3158-4CE4-9C15-477C7E346D43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<sst xmlns="http://schemas.openxmlformats.org/spreadsheetml/2006/main" count="2" uniqueCount="2">
  <si>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PassCount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</si>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</sst>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Fill="1" applyFont="1" borderId="0" fillId="3" fontId="1" numFmtId="0" xfId="0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Report</a:t>
            </a:r>
            <a:r>
              <a:rPr baseline="0" lang="en-IN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33CC3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744E-4323-8CF2-9F98D641ED0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44E-4323-8CF2-9F98D641ED09}"/>
              </c:ext>
            </c:extLst>
          </c:dPt>
          <c:cat>
            <c:strRef>
              <c:f>Sheet1!$A$1:$B$1</c:f>
              <c:strCache>
                <c:ptCount val="2"/>
                <c:pt idx="0">
                  <c:v>PassCount</c:v>
                </c:pt>
                <c:pt idx="1">
                  <c:v>FailCount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E-4323-8CF2-9F98D641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5288224"/>
        <c:axId val="465294784"/>
        <c:axId val="0"/>
      </c:bar3DChart>
      <c:catAx>
        <c:axId val="4652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94784"/>
        <c:crosses val="autoZero"/>
        <c:auto val="1"/>
        <c:lblAlgn val="ctr"/>
        <c:lblOffset val="100"/>
        <c:noMultiLvlLbl val="0"/>
      </c:catAx>
      <c:valAx>
        <c:axId val="465294784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204787</xdr:colOff>
      <xdr:row>5</xdr:row>
      <xdr:rowOff>61912</xdr:rowOff>
    </xdr:from>
    <xdr:to>
      <xdr:col>9</xdr:col>
      <xdr:colOff>509587</xdr:colOff>
      <xdr:row>19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FFE0FD-0117-42BB-BF1E-9DEEF27D9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10" sqref="M10"/>
    </sheetView>
  </sheetViews>
  <sheetFormatPr defaultRowHeight="15" x14ac:dyDescent="0.25"/>
  <cols>
    <col min="1" max="1" customWidth="true" width="17.5703125" collapsed="true"/>
    <col min="2" max="2" customWidth="true" width="18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n">
        <v>1.0</v>
      </c>
      <c r="B2" t="n">
        <v>0.0</v>
      </c>
    </row>
  </sheetData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WarlockOPain 25</dc:creator>
  <cp:lastModifiedBy>WarlockOPain 25</cp:lastModifiedBy>
  <dcterms:modified xsi:type="dcterms:W3CDTF">2020-09-04T10:29:33Z</dcterms:modified>
</cp:coreProperties>
</file>