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anuel\Desktop\Primos\"/>
    </mc:Choice>
  </mc:AlternateContent>
  <xr:revisionPtr revIDLastSave="0" documentId="13_ncr:1_{6D67484A-5D5D-4100-9BD8-7B727A2088B6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Graficos" sheetId="2" r:id="rId2"/>
  </sheets>
  <definedNames>
    <definedName name="_xlchart.v1.0" hidden="1">Graficos!$A$1</definedName>
    <definedName name="_xlchart.v1.1" hidden="1">Graficos!$A$2:$A$237</definedName>
    <definedName name="_xlchart.v1.2" hidden="1">Graficos!$B$2:$B$237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<sst xmlns="http://schemas.openxmlformats.org/spreadsheetml/2006/main" count="4" uniqueCount="3">
  <si>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Angulo</t>
  </si>
  <si>
    <t>Frecuencia</t>
  </si>
  <si>
    <t>Valor de X de 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</si>
</sst>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8">
    <dxf>
      <fill>
        <patternFill>
          <bgColor rgb="FF003366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del Ángulo</a:t>
            </a:r>
            <a:r>
              <a:rPr lang="en-US" baseline="0"/>
              <a:t> con el valor del eje X de Bt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0875878382996604E-2"/>
          <c:y val="0.18560185185185185"/>
          <c:w val="0.9745068806475268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Angulo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Datos!$A$2:$A$998</c:f>
              <c:numCache>
                <c:formatCode>General</c:formatCode>
                <c:ptCount val="997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29</c:v>
                </c:pt>
                <c:pt idx="8">
                  <c:v>31</c:v>
                </c:pt>
                <c:pt idx="9">
                  <c:v>37</c:v>
                </c:pt>
                <c:pt idx="10">
                  <c:v>41</c:v>
                </c:pt>
                <c:pt idx="11">
                  <c:v>43</c:v>
                </c:pt>
                <c:pt idx="12">
                  <c:v>47</c:v>
                </c:pt>
                <c:pt idx="13">
                  <c:v>53</c:v>
                </c:pt>
                <c:pt idx="14">
                  <c:v>59</c:v>
                </c:pt>
                <c:pt idx="15">
                  <c:v>61</c:v>
                </c:pt>
                <c:pt idx="16">
                  <c:v>67</c:v>
                </c:pt>
                <c:pt idx="17">
                  <c:v>71</c:v>
                </c:pt>
                <c:pt idx="18">
                  <c:v>73</c:v>
                </c:pt>
                <c:pt idx="19">
                  <c:v>79</c:v>
                </c:pt>
                <c:pt idx="20">
                  <c:v>83</c:v>
                </c:pt>
                <c:pt idx="21">
                  <c:v>89</c:v>
                </c:pt>
                <c:pt idx="22">
                  <c:v>97</c:v>
                </c:pt>
                <c:pt idx="23">
                  <c:v>101</c:v>
                </c:pt>
                <c:pt idx="24">
                  <c:v>103</c:v>
                </c:pt>
                <c:pt idx="25">
                  <c:v>107</c:v>
                </c:pt>
                <c:pt idx="26">
                  <c:v>109</c:v>
                </c:pt>
                <c:pt idx="27">
                  <c:v>113</c:v>
                </c:pt>
                <c:pt idx="28">
                  <c:v>127</c:v>
                </c:pt>
                <c:pt idx="29">
                  <c:v>131</c:v>
                </c:pt>
                <c:pt idx="30">
                  <c:v>137</c:v>
                </c:pt>
                <c:pt idx="31">
                  <c:v>139</c:v>
                </c:pt>
                <c:pt idx="32">
                  <c:v>149</c:v>
                </c:pt>
                <c:pt idx="33">
                  <c:v>151</c:v>
                </c:pt>
                <c:pt idx="34">
                  <c:v>157</c:v>
                </c:pt>
                <c:pt idx="35">
                  <c:v>163</c:v>
                </c:pt>
                <c:pt idx="36">
                  <c:v>167</c:v>
                </c:pt>
                <c:pt idx="37">
                  <c:v>173</c:v>
                </c:pt>
                <c:pt idx="38">
                  <c:v>179</c:v>
                </c:pt>
                <c:pt idx="39">
                  <c:v>181</c:v>
                </c:pt>
                <c:pt idx="40">
                  <c:v>191</c:v>
                </c:pt>
                <c:pt idx="41">
                  <c:v>193</c:v>
                </c:pt>
                <c:pt idx="42">
                  <c:v>197</c:v>
                </c:pt>
                <c:pt idx="43">
                  <c:v>199</c:v>
                </c:pt>
                <c:pt idx="44">
                  <c:v>211</c:v>
                </c:pt>
                <c:pt idx="45">
                  <c:v>223</c:v>
                </c:pt>
                <c:pt idx="46">
                  <c:v>227</c:v>
                </c:pt>
                <c:pt idx="47">
                  <c:v>229</c:v>
                </c:pt>
                <c:pt idx="48">
                  <c:v>233</c:v>
                </c:pt>
                <c:pt idx="49">
                  <c:v>239</c:v>
                </c:pt>
                <c:pt idx="50">
                  <c:v>241</c:v>
                </c:pt>
                <c:pt idx="51">
                  <c:v>251</c:v>
                </c:pt>
                <c:pt idx="52">
                  <c:v>257</c:v>
                </c:pt>
                <c:pt idx="53">
                  <c:v>263</c:v>
                </c:pt>
                <c:pt idx="54">
                  <c:v>269</c:v>
                </c:pt>
                <c:pt idx="55">
                  <c:v>271</c:v>
                </c:pt>
                <c:pt idx="56">
                  <c:v>277</c:v>
                </c:pt>
                <c:pt idx="57">
                  <c:v>281</c:v>
                </c:pt>
                <c:pt idx="58">
                  <c:v>283</c:v>
                </c:pt>
                <c:pt idx="59">
                  <c:v>293</c:v>
                </c:pt>
                <c:pt idx="60">
                  <c:v>307</c:v>
                </c:pt>
                <c:pt idx="61">
                  <c:v>311</c:v>
                </c:pt>
                <c:pt idx="62">
                  <c:v>313</c:v>
                </c:pt>
                <c:pt idx="63">
                  <c:v>317</c:v>
                </c:pt>
                <c:pt idx="64">
                  <c:v>331</c:v>
                </c:pt>
                <c:pt idx="65">
                  <c:v>337</c:v>
                </c:pt>
                <c:pt idx="66">
                  <c:v>347</c:v>
                </c:pt>
                <c:pt idx="67">
                  <c:v>349</c:v>
                </c:pt>
                <c:pt idx="68">
                  <c:v>353</c:v>
                </c:pt>
                <c:pt idx="69">
                  <c:v>359</c:v>
                </c:pt>
                <c:pt idx="70">
                  <c:v>367</c:v>
                </c:pt>
                <c:pt idx="71">
                  <c:v>373</c:v>
                </c:pt>
                <c:pt idx="72">
                  <c:v>379</c:v>
                </c:pt>
                <c:pt idx="73">
                  <c:v>383</c:v>
                </c:pt>
                <c:pt idx="74">
                  <c:v>389</c:v>
                </c:pt>
                <c:pt idx="75">
                  <c:v>397</c:v>
                </c:pt>
                <c:pt idx="76">
                  <c:v>401</c:v>
                </c:pt>
                <c:pt idx="77">
                  <c:v>409</c:v>
                </c:pt>
                <c:pt idx="78">
                  <c:v>419</c:v>
                </c:pt>
                <c:pt idx="79">
                  <c:v>421</c:v>
                </c:pt>
                <c:pt idx="80">
                  <c:v>431</c:v>
                </c:pt>
                <c:pt idx="81">
                  <c:v>433</c:v>
                </c:pt>
                <c:pt idx="82">
                  <c:v>439</c:v>
                </c:pt>
                <c:pt idx="83">
                  <c:v>443</c:v>
                </c:pt>
                <c:pt idx="84">
                  <c:v>449</c:v>
                </c:pt>
                <c:pt idx="85">
                  <c:v>457</c:v>
                </c:pt>
                <c:pt idx="86">
                  <c:v>461</c:v>
                </c:pt>
                <c:pt idx="87">
                  <c:v>463</c:v>
                </c:pt>
                <c:pt idx="88">
                  <c:v>467</c:v>
                </c:pt>
                <c:pt idx="89">
                  <c:v>479</c:v>
                </c:pt>
                <c:pt idx="90">
                  <c:v>487</c:v>
                </c:pt>
                <c:pt idx="91">
                  <c:v>491</c:v>
                </c:pt>
                <c:pt idx="92">
                  <c:v>499</c:v>
                </c:pt>
                <c:pt idx="93">
                  <c:v>503</c:v>
                </c:pt>
                <c:pt idx="94">
                  <c:v>509</c:v>
                </c:pt>
                <c:pt idx="95">
                  <c:v>521</c:v>
                </c:pt>
                <c:pt idx="96">
                  <c:v>523</c:v>
                </c:pt>
                <c:pt idx="97">
                  <c:v>541</c:v>
                </c:pt>
                <c:pt idx="98">
                  <c:v>547</c:v>
                </c:pt>
                <c:pt idx="99">
                  <c:v>557</c:v>
                </c:pt>
                <c:pt idx="100">
                  <c:v>563</c:v>
                </c:pt>
                <c:pt idx="101">
                  <c:v>569</c:v>
                </c:pt>
                <c:pt idx="102">
                  <c:v>571</c:v>
                </c:pt>
                <c:pt idx="103">
                  <c:v>577</c:v>
                </c:pt>
                <c:pt idx="104">
                  <c:v>587</c:v>
                </c:pt>
                <c:pt idx="105">
                  <c:v>593</c:v>
                </c:pt>
                <c:pt idx="106">
                  <c:v>599</c:v>
                </c:pt>
                <c:pt idx="107">
                  <c:v>601</c:v>
                </c:pt>
                <c:pt idx="108">
                  <c:v>607</c:v>
                </c:pt>
                <c:pt idx="109">
                  <c:v>613</c:v>
                </c:pt>
                <c:pt idx="110">
                  <c:v>617</c:v>
                </c:pt>
                <c:pt idx="111">
                  <c:v>619</c:v>
                </c:pt>
                <c:pt idx="112">
                  <c:v>631</c:v>
                </c:pt>
                <c:pt idx="113">
                  <c:v>641</c:v>
                </c:pt>
                <c:pt idx="114">
                  <c:v>643</c:v>
                </c:pt>
                <c:pt idx="115">
                  <c:v>647</c:v>
                </c:pt>
                <c:pt idx="116">
                  <c:v>653</c:v>
                </c:pt>
                <c:pt idx="117">
                  <c:v>659</c:v>
                </c:pt>
                <c:pt idx="118">
                  <c:v>661</c:v>
                </c:pt>
                <c:pt idx="119">
                  <c:v>673</c:v>
                </c:pt>
                <c:pt idx="120">
                  <c:v>677</c:v>
                </c:pt>
                <c:pt idx="121">
                  <c:v>683</c:v>
                </c:pt>
                <c:pt idx="122">
                  <c:v>691</c:v>
                </c:pt>
                <c:pt idx="123">
                  <c:v>701</c:v>
                </c:pt>
                <c:pt idx="124">
                  <c:v>709</c:v>
                </c:pt>
                <c:pt idx="125">
                  <c:v>719</c:v>
                </c:pt>
                <c:pt idx="126">
                  <c:v>727</c:v>
                </c:pt>
                <c:pt idx="127">
                  <c:v>733</c:v>
                </c:pt>
                <c:pt idx="128">
                  <c:v>739</c:v>
                </c:pt>
                <c:pt idx="129">
                  <c:v>743</c:v>
                </c:pt>
                <c:pt idx="130">
                  <c:v>751</c:v>
                </c:pt>
                <c:pt idx="131">
                  <c:v>757</c:v>
                </c:pt>
                <c:pt idx="132">
                  <c:v>761</c:v>
                </c:pt>
                <c:pt idx="133">
                  <c:v>769</c:v>
                </c:pt>
                <c:pt idx="134">
                  <c:v>773</c:v>
                </c:pt>
                <c:pt idx="135">
                  <c:v>787</c:v>
                </c:pt>
                <c:pt idx="136">
                  <c:v>797</c:v>
                </c:pt>
                <c:pt idx="137">
                  <c:v>809</c:v>
                </c:pt>
                <c:pt idx="138">
                  <c:v>811</c:v>
                </c:pt>
                <c:pt idx="139">
                  <c:v>821</c:v>
                </c:pt>
                <c:pt idx="140">
                  <c:v>823</c:v>
                </c:pt>
                <c:pt idx="141">
                  <c:v>827</c:v>
                </c:pt>
                <c:pt idx="142">
                  <c:v>829</c:v>
                </c:pt>
                <c:pt idx="143">
                  <c:v>839</c:v>
                </c:pt>
                <c:pt idx="144">
                  <c:v>853</c:v>
                </c:pt>
                <c:pt idx="145">
                  <c:v>857</c:v>
                </c:pt>
                <c:pt idx="146">
                  <c:v>859</c:v>
                </c:pt>
                <c:pt idx="147">
                  <c:v>863</c:v>
                </c:pt>
                <c:pt idx="148">
                  <c:v>877</c:v>
                </c:pt>
                <c:pt idx="149">
                  <c:v>881</c:v>
                </c:pt>
                <c:pt idx="150">
                  <c:v>883</c:v>
                </c:pt>
                <c:pt idx="151">
                  <c:v>887</c:v>
                </c:pt>
                <c:pt idx="152">
                  <c:v>907</c:v>
                </c:pt>
                <c:pt idx="153">
                  <c:v>911</c:v>
                </c:pt>
                <c:pt idx="154">
                  <c:v>919</c:v>
                </c:pt>
                <c:pt idx="155">
                  <c:v>929</c:v>
                </c:pt>
                <c:pt idx="156">
                  <c:v>937</c:v>
                </c:pt>
                <c:pt idx="157">
                  <c:v>941</c:v>
                </c:pt>
                <c:pt idx="158">
                  <c:v>947</c:v>
                </c:pt>
                <c:pt idx="159">
                  <c:v>953</c:v>
                </c:pt>
                <c:pt idx="160">
                  <c:v>967</c:v>
                </c:pt>
                <c:pt idx="161">
                  <c:v>971</c:v>
                </c:pt>
                <c:pt idx="162">
                  <c:v>977</c:v>
                </c:pt>
                <c:pt idx="163">
                  <c:v>983</c:v>
                </c:pt>
                <c:pt idx="164">
                  <c:v>991</c:v>
                </c:pt>
                <c:pt idx="165">
                  <c:v>997</c:v>
                </c:pt>
                <c:pt idx="166">
                  <c:v>1009</c:v>
                </c:pt>
                <c:pt idx="167">
                  <c:v>1013</c:v>
                </c:pt>
                <c:pt idx="168">
                  <c:v>1019</c:v>
                </c:pt>
                <c:pt idx="169">
                  <c:v>1021</c:v>
                </c:pt>
                <c:pt idx="170">
                  <c:v>1031</c:v>
                </c:pt>
                <c:pt idx="171">
                  <c:v>1033</c:v>
                </c:pt>
                <c:pt idx="172">
                  <c:v>1039</c:v>
                </c:pt>
                <c:pt idx="173">
                  <c:v>1049</c:v>
                </c:pt>
                <c:pt idx="174">
                  <c:v>1051</c:v>
                </c:pt>
                <c:pt idx="175">
                  <c:v>1061</c:v>
                </c:pt>
                <c:pt idx="176">
                  <c:v>1063</c:v>
                </c:pt>
                <c:pt idx="177">
                  <c:v>1069</c:v>
                </c:pt>
                <c:pt idx="178">
                  <c:v>1087</c:v>
                </c:pt>
                <c:pt idx="179">
                  <c:v>1091</c:v>
                </c:pt>
                <c:pt idx="180">
                  <c:v>1093</c:v>
                </c:pt>
                <c:pt idx="181">
                  <c:v>1097</c:v>
                </c:pt>
                <c:pt idx="182">
                  <c:v>1103</c:v>
                </c:pt>
                <c:pt idx="183">
                  <c:v>1109</c:v>
                </c:pt>
                <c:pt idx="184">
                  <c:v>1117</c:v>
                </c:pt>
                <c:pt idx="185">
                  <c:v>1123</c:v>
                </c:pt>
                <c:pt idx="186">
                  <c:v>1129</c:v>
                </c:pt>
                <c:pt idx="187">
                  <c:v>1151</c:v>
                </c:pt>
                <c:pt idx="188">
                  <c:v>1153</c:v>
                </c:pt>
                <c:pt idx="189">
                  <c:v>1163</c:v>
                </c:pt>
                <c:pt idx="190">
                  <c:v>1171</c:v>
                </c:pt>
                <c:pt idx="191">
                  <c:v>1181</c:v>
                </c:pt>
                <c:pt idx="192">
                  <c:v>1187</c:v>
                </c:pt>
                <c:pt idx="193">
                  <c:v>1193</c:v>
                </c:pt>
                <c:pt idx="194">
                  <c:v>1201</c:v>
                </c:pt>
                <c:pt idx="195">
                  <c:v>1213</c:v>
                </c:pt>
                <c:pt idx="196">
                  <c:v>1217</c:v>
                </c:pt>
                <c:pt idx="197">
                  <c:v>1223</c:v>
                </c:pt>
                <c:pt idx="198">
                  <c:v>1229</c:v>
                </c:pt>
                <c:pt idx="199">
                  <c:v>1231</c:v>
                </c:pt>
                <c:pt idx="200">
                  <c:v>1237</c:v>
                </c:pt>
                <c:pt idx="201">
                  <c:v>1249</c:v>
                </c:pt>
                <c:pt idx="202">
                  <c:v>1259</c:v>
                </c:pt>
                <c:pt idx="203">
                  <c:v>1277</c:v>
                </c:pt>
                <c:pt idx="204">
                  <c:v>1279</c:v>
                </c:pt>
                <c:pt idx="205">
                  <c:v>1283</c:v>
                </c:pt>
                <c:pt idx="206">
                  <c:v>1289</c:v>
                </c:pt>
                <c:pt idx="207">
                  <c:v>1291</c:v>
                </c:pt>
                <c:pt idx="208">
                  <c:v>1297</c:v>
                </c:pt>
                <c:pt idx="209">
                  <c:v>1301</c:v>
                </c:pt>
                <c:pt idx="210">
                  <c:v>1303</c:v>
                </c:pt>
                <c:pt idx="211">
                  <c:v>1307</c:v>
                </c:pt>
                <c:pt idx="212">
                  <c:v>1319</c:v>
                </c:pt>
                <c:pt idx="213">
                  <c:v>1321</c:v>
                </c:pt>
                <c:pt idx="214">
                  <c:v>1327</c:v>
                </c:pt>
                <c:pt idx="215">
                  <c:v>1361</c:v>
                </c:pt>
                <c:pt idx="216">
                  <c:v>1367</c:v>
                </c:pt>
                <c:pt idx="217">
                  <c:v>1373</c:v>
                </c:pt>
                <c:pt idx="218">
                  <c:v>1381</c:v>
                </c:pt>
                <c:pt idx="219">
                  <c:v>1399</c:v>
                </c:pt>
                <c:pt idx="220">
                  <c:v>1409</c:v>
                </c:pt>
                <c:pt idx="221">
                  <c:v>1423</c:v>
                </c:pt>
                <c:pt idx="222">
                  <c:v>1427</c:v>
                </c:pt>
                <c:pt idx="223">
                  <c:v>1429</c:v>
                </c:pt>
                <c:pt idx="224">
                  <c:v>1433</c:v>
                </c:pt>
                <c:pt idx="225">
                  <c:v>1439</c:v>
                </c:pt>
                <c:pt idx="226">
                  <c:v>1447</c:v>
                </c:pt>
                <c:pt idx="227">
                  <c:v>1451</c:v>
                </c:pt>
                <c:pt idx="228">
                  <c:v>1453</c:v>
                </c:pt>
                <c:pt idx="229">
                  <c:v>1459</c:v>
                </c:pt>
                <c:pt idx="230">
                  <c:v>1471</c:v>
                </c:pt>
                <c:pt idx="231">
                  <c:v>1481</c:v>
                </c:pt>
                <c:pt idx="232">
                  <c:v>1483</c:v>
                </c:pt>
                <c:pt idx="233">
                  <c:v>1487</c:v>
                </c:pt>
                <c:pt idx="234">
                  <c:v>1489</c:v>
                </c:pt>
                <c:pt idx="235">
                  <c:v>1493</c:v>
                </c:pt>
                <c:pt idx="236">
                  <c:v>1499</c:v>
                </c:pt>
                <c:pt idx="237">
                  <c:v>1511</c:v>
                </c:pt>
                <c:pt idx="238">
                  <c:v>1523</c:v>
                </c:pt>
                <c:pt idx="239">
                  <c:v>1531</c:v>
                </c:pt>
                <c:pt idx="240">
                  <c:v>1543</c:v>
                </c:pt>
                <c:pt idx="241">
                  <c:v>1549</c:v>
                </c:pt>
                <c:pt idx="242">
                  <c:v>1553</c:v>
                </c:pt>
                <c:pt idx="243">
                  <c:v>1559</c:v>
                </c:pt>
                <c:pt idx="244">
                  <c:v>1567</c:v>
                </c:pt>
                <c:pt idx="245">
                  <c:v>1571</c:v>
                </c:pt>
                <c:pt idx="246">
                  <c:v>1579</c:v>
                </c:pt>
                <c:pt idx="247">
                  <c:v>1583</c:v>
                </c:pt>
                <c:pt idx="248">
                  <c:v>1597</c:v>
                </c:pt>
                <c:pt idx="249">
                  <c:v>1601</c:v>
                </c:pt>
                <c:pt idx="250">
                  <c:v>1607</c:v>
                </c:pt>
                <c:pt idx="251">
                  <c:v>1609</c:v>
                </c:pt>
                <c:pt idx="252">
                  <c:v>1613</c:v>
                </c:pt>
                <c:pt idx="253">
                  <c:v>1619</c:v>
                </c:pt>
                <c:pt idx="254">
                  <c:v>1621</c:v>
                </c:pt>
                <c:pt idx="255">
                  <c:v>1627</c:v>
                </c:pt>
                <c:pt idx="256">
                  <c:v>1637</c:v>
                </c:pt>
                <c:pt idx="257">
                  <c:v>1657</c:v>
                </c:pt>
                <c:pt idx="258">
                  <c:v>1663</c:v>
                </c:pt>
                <c:pt idx="259">
                  <c:v>1667</c:v>
                </c:pt>
                <c:pt idx="260">
                  <c:v>1669</c:v>
                </c:pt>
                <c:pt idx="261">
                  <c:v>1693</c:v>
                </c:pt>
                <c:pt idx="262">
                  <c:v>1697</c:v>
                </c:pt>
                <c:pt idx="263">
                  <c:v>1699</c:v>
                </c:pt>
                <c:pt idx="264">
                  <c:v>1709</c:v>
                </c:pt>
                <c:pt idx="265">
                  <c:v>1721</c:v>
                </c:pt>
                <c:pt idx="266">
                  <c:v>1723</c:v>
                </c:pt>
                <c:pt idx="267">
                  <c:v>1733</c:v>
                </c:pt>
                <c:pt idx="268">
                  <c:v>1741</c:v>
                </c:pt>
                <c:pt idx="269">
                  <c:v>1747</c:v>
                </c:pt>
                <c:pt idx="270">
                  <c:v>1753</c:v>
                </c:pt>
                <c:pt idx="271">
                  <c:v>1759</c:v>
                </c:pt>
                <c:pt idx="272">
                  <c:v>1777</c:v>
                </c:pt>
                <c:pt idx="273">
                  <c:v>1783</c:v>
                </c:pt>
                <c:pt idx="274">
                  <c:v>1787</c:v>
                </c:pt>
                <c:pt idx="275">
                  <c:v>1789</c:v>
                </c:pt>
                <c:pt idx="276">
                  <c:v>1801</c:v>
                </c:pt>
                <c:pt idx="277">
                  <c:v>1811</c:v>
                </c:pt>
                <c:pt idx="278">
                  <c:v>1823</c:v>
                </c:pt>
                <c:pt idx="279">
                  <c:v>1831</c:v>
                </c:pt>
                <c:pt idx="280">
                  <c:v>1847</c:v>
                </c:pt>
                <c:pt idx="281">
                  <c:v>1861</c:v>
                </c:pt>
                <c:pt idx="282">
                  <c:v>1867</c:v>
                </c:pt>
                <c:pt idx="283">
                  <c:v>1871</c:v>
                </c:pt>
                <c:pt idx="284">
                  <c:v>1873</c:v>
                </c:pt>
                <c:pt idx="285">
                  <c:v>1877</c:v>
                </c:pt>
                <c:pt idx="286">
                  <c:v>1879</c:v>
                </c:pt>
                <c:pt idx="287">
                  <c:v>1889</c:v>
                </c:pt>
                <c:pt idx="288">
                  <c:v>1901</c:v>
                </c:pt>
                <c:pt idx="289">
                  <c:v>1907</c:v>
                </c:pt>
                <c:pt idx="290">
                  <c:v>1913</c:v>
                </c:pt>
                <c:pt idx="291">
                  <c:v>1931</c:v>
                </c:pt>
                <c:pt idx="292">
                  <c:v>1933</c:v>
                </c:pt>
                <c:pt idx="293">
                  <c:v>1949</c:v>
                </c:pt>
                <c:pt idx="294">
                  <c:v>1951</c:v>
                </c:pt>
                <c:pt idx="295">
                  <c:v>1973</c:v>
                </c:pt>
                <c:pt idx="296">
                  <c:v>1979</c:v>
                </c:pt>
                <c:pt idx="297">
                  <c:v>1987</c:v>
                </c:pt>
                <c:pt idx="298">
                  <c:v>1993</c:v>
                </c:pt>
                <c:pt idx="299">
                  <c:v>1997</c:v>
                </c:pt>
                <c:pt idx="300">
                  <c:v>1999</c:v>
                </c:pt>
                <c:pt idx="301">
                  <c:v>2003</c:v>
                </c:pt>
                <c:pt idx="302">
                  <c:v>2011</c:v>
                </c:pt>
                <c:pt idx="303">
                  <c:v>2017</c:v>
                </c:pt>
                <c:pt idx="304">
                  <c:v>2027</c:v>
                </c:pt>
                <c:pt idx="305">
                  <c:v>2029</c:v>
                </c:pt>
                <c:pt idx="306">
                  <c:v>2039</c:v>
                </c:pt>
                <c:pt idx="307">
                  <c:v>2053</c:v>
                </c:pt>
                <c:pt idx="308">
                  <c:v>2063</c:v>
                </c:pt>
                <c:pt idx="309">
                  <c:v>2069</c:v>
                </c:pt>
                <c:pt idx="310">
                  <c:v>2081</c:v>
                </c:pt>
                <c:pt idx="311">
                  <c:v>2083</c:v>
                </c:pt>
                <c:pt idx="312">
                  <c:v>2087</c:v>
                </c:pt>
                <c:pt idx="313">
                  <c:v>2089</c:v>
                </c:pt>
                <c:pt idx="314">
                  <c:v>2099</c:v>
                </c:pt>
                <c:pt idx="315">
                  <c:v>2111</c:v>
                </c:pt>
                <c:pt idx="316">
                  <c:v>2113</c:v>
                </c:pt>
                <c:pt idx="317">
                  <c:v>2129</c:v>
                </c:pt>
                <c:pt idx="318">
                  <c:v>2131</c:v>
                </c:pt>
                <c:pt idx="319">
                  <c:v>2137</c:v>
                </c:pt>
                <c:pt idx="320">
                  <c:v>2141</c:v>
                </c:pt>
                <c:pt idx="321">
                  <c:v>2143</c:v>
                </c:pt>
                <c:pt idx="322">
                  <c:v>2153</c:v>
                </c:pt>
                <c:pt idx="323">
                  <c:v>2161</c:v>
                </c:pt>
                <c:pt idx="324">
                  <c:v>2179</c:v>
                </c:pt>
                <c:pt idx="325">
                  <c:v>2203</c:v>
                </c:pt>
                <c:pt idx="326">
                  <c:v>2207</c:v>
                </c:pt>
                <c:pt idx="327">
                  <c:v>2213</c:v>
                </c:pt>
                <c:pt idx="328">
                  <c:v>2221</c:v>
                </c:pt>
                <c:pt idx="329">
                  <c:v>2237</c:v>
                </c:pt>
                <c:pt idx="330">
                  <c:v>2239</c:v>
                </c:pt>
                <c:pt idx="331">
                  <c:v>2243</c:v>
                </c:pt>
                <c:pt idx="332">
                  <c:v>2251</c:v>
                </c:pt>
                <c:pt idx="333">
                  <c:v>2267</c:v>
                </c:pt>
                <c:pt idx="334">
                  <c:v>2269</c:v>
                </c:pt>
                <c:pt idx="335">
                  <c:v>2273</c:v>
                </c:pt>
                <c:pt idx="336">
                  <c:v>2281</c:v>
                </c:pt>
                <c:pt idx="337">
                  <c:v>2287</c:v>
                </c:pt>
                <c:pt idx="338">
                  <c:v>2293</c:v>
                </c:pt>
                <c:pt idx="339">
                  <c:v>2297</c:v>
                </c:pt>
                <c:pt idx="340">
                  <c:v>2309</c:v>
                </c:pt>
                <c:pt idx="341">
                  <c:v>2311</c:v>
                </c:pt>
                <c:pt idx="342">
                  <c:v>2333</c:v>
                </c:pt>
                <c:pt idx="343">
                  <c:v>2339</c:v>
                </c:pt>
                <c:pt idx="344">
                  <c:v>2341</c:v>
                </c:pt>
                <c:pt idx="345">
                  <c:v>2347</c:v>
                </c:pt>
                <c:pt idx="346">
                  <c:v>2351</c:v>
                </c:pt>
                <c:pt idx="347">
                  <c:v>2357</c:v>
                </c:pt>
                <c:pt idx="348">
                  <c:v>2371</c:v>
                </c:pt>
                <c:pt idx="349">
                  <c:v>2377</c:v>
                </c:pt>
                <c:pt idx="350">
                  <c:v>2381</c:v>
                </c:pt>
                <c:pt idx="351">
                  <c:v>2383</c:v>
                </c:pt>
                <c:pt idx="352">
                  <c:v>2389</c:v>
                </c:pt>
                <c:pt idx="353">
                  <c:v>2393</c:v>
                </c:pt>
                <c:pt idx="354">
                  <c:v>2399</c:v>
                </c:pt>
                <c:pt idx="355">
                  <c:v>2411</c:v>
                </c:pt>
                <c:pt idx="356">
                  <c:v>2417</c:v>
                </c:pt>
                <c:pt idx="357">
                  <c:v>2423</c:v>
                </c:pt>
                <c:pt idx="358">
                  <c:v>2437</c:v>
                </c:pt>
                <c:pt idx="359">
                  <c:v>2441</c:v>
                </c:pt>
                <c:pt idx="360">
                  <c:v>2447</c:v>
                </c:pt>
                <c:pt idx="361">
                  <c:v>2459</c:v>
                </c:pt>
                <c:pt idx="362">
                  <c:v>2467</c:v>
                </c:pt>
                <c:pt idx="363">
                  <c:v>2473</c:v>
                </c:pt>
                <c:pt idx="364">
                  <c:v>2477</c:v>
                </c:pt>
                <c:pt idx="365">
                  <c:v>2503</c:v>
                </c:pt>
                <c:pt idx="366">
                  <c:v>2521</c:v>
                </c:pt>
                <c:pt idx="367">
                  <c:v>2531</c:v>
                </c:pt>
                <c:pt idx="368">
                  <c:v>2539</c:v>
                </c:pt>
                <c:pt idx="369">
                  <c:v>2543</c:v>
                </c:pt>
                <c:pt idx="370">
                  <c:v>2549</c:v>
                </c:pt>
                <c:pt idx="371">
                  <c:v>2551</c:v>
                </c:pt>
                <c:pt idx="372">
                  <c:v>2557</c:v>
                </c:pt>
                <c:pt idx="373">
                  <c:v>2579</c:v>
                </c:pt>
                <c:pt idx="374">
                  <c:v>2591</c:v>
                </c:pt>
                <c:pt idx="375">
                  <c:v>2593</c:v>
                </c:pt>
                <c:pt idx="376">
                  <c:v>2609</c:v>
                </c:pt>
                <c:pt idx="377">
                  <c:v>2617</c:v>
                </c:pt>
                <c:pt idx="378">
                  <c:v>2621</c:v>
                </c:pt>
                <c:pt idx="379">
                  <c:v>2633</c:v>
                </c:pt>
                <c:pt idx="380">
                  <c:v>2647</c:v>
                </c:pt>
                <c:pt idx="381">
                  <c:v>2657</c:v>
                </c:pt>
                <c:pt idx="382">
                  <c:v>2659</c:v>
                </c:pt>
                <c:pt idx="383">
                  <c:v>2663</c:v>
                </c:pt>
                <c:pt idx="384">
                  <c:v>2671</c:v>
                </c:pt>
                <c:pt idx="385">
                  <c:v>2677</c:v>
                </c:pt>
                <c:pt idx="386">
                  <c:v>2683</c:v>
                </c:pt>
                <c:pt idx="387">
                  <c:v>2687</c:v>
                </c:pt>
                <c:pt idx="388">
                  <c:v>2689</c:v>
                </c:pt>
                <c:pt idx="389">
                  <c:v>2693</c:v>
                </c:pt>
                <c:pt idx="390">
                  <c:v>2699</c:v>
                </c:pt>
                <c:pt idx="391">
                  <c:v>2707</c:v>
                </c:pt>
                <c:pt idx="392">
                  <c:v>2711</c:v>
                </c:pt>
                <c:pt idx="393">
                  <c:v>2713</c:v>
                </c:pt>
                <c:pt idx="394">
                  <c:v>2719</c:v>
                </c:pt>
                <c:pt idx="395">
                  <c:v>2729</c:v>
                </c:pt>
                <c:pt idx="396">
                  <c:v>2731</c:v>
                </c:pt>
                <c:pt idx="397">
                  <c:v>2741</c:v>
                </c:pt>
                <c:pt idx="398">
                  <c:v>2749</c:v>
                </c:pt>
                <c:pt idx="399">
                  <c:v>2753</c:v>
                </c:pt>
                <c:pt idx="400">
                  <c:v>2767</c:v>
                </c:pt>
                <c:pt idx="401">
                  <c:v>2777</c:v>
                </c:pt>
                <c:pt idx="402">
                  <c:v>2789</c:v>
                </c:pt>
                <c:pt idx="403">
                  <c:v>2791</c:v>
                </c:pt>
                <c:pt idx="404">
                  <c:v>2797</c:v>
                </c:pt>
                <c:pt idx="405">
                  <c:v>2801</c:v>
                </c:pt>
                <c:pt idx="406">
                  <c:v>2803</c:v>
                </c:pt>
                <c:pt idx="407">
                  <c:v>2819</c:v>
                </c:pt>
                <c:pt idx="408">
                  <c:v>2833</c:v>
                </c:pt>
                <c:pt idx="409">
                  <c:v>2837</c:v>
                </c:pt>
                <c:pt idx="410">
                  <c:v>2843</c:v>
                </c:pt>
                <c:pt idx="411">
                  <c:v>2851</c:v>
                </c:pt>
                <c:pt idx="412">
                  <c:v>2857</c:v>
                </c:pt>
                <c:pt idx="413">
                  <c:v>2861</c:v>
                </c:pt>
                <c:pt idx="414">
                  <c:v>2879</c:v>
                </c:pt>
                <c:pt idx="415">
                  <c:v>2887</c:v>
                </c:pt>
                <c:pt idx="416">
                  <c:v>2897</c:v>
                </c:pt>
                <c:pt idx="417">
                  <c:v>2903</c:v>
                </c:pt>
                <c:pt idx="418">
                  <c:v>2909</c:v>
                </c:pt>
                <c:pt idx="419">
                  <c:v>2917</c:v>
                </c:pt>
                <c:pt idx="420">
                  <c:v>2927</c:v>
                </c:pt>
                <c:pt idx="421">
                  <c:v>2939</c:v>
                </c:pt>
                <c:pt idx="422">
                  <c:v>2953</c:v>
                </c:pt>
                <c:pt idx="423">
                  <c:v>2957</c:v>
                </c:pt>
                <c:pt idx="424">
                  <c:v>2963</c:v>
                </c:pt>
                <c:pt idx="425">
                  <c:v>2969</c:v>
                </c:pt>
                <c:pt idx="426">
                  <c:v>2971</c:v>
                </c:pt>
                <c:pt idx="427">
                  <c:v>2999</c:v>
                </c:pt>
                <c:pt idx="428">
                  <c:v>3001</c:v>
                </c:pt>
                <c:pt idx="429">
                  <c:v>3011</c:v>
                </c:pt>
                <c:pt idx="430">
                  <c:v>3019</c:v>
                </c:pt>
                <c:pt idx="431">
                  <c:v>3023</c:v>
                </c:pt>
                <c:pt idx="432">
                  <c:v>3037</c:v>
                </c:pt>
                <c:pt idx="433">
                  <c:v>3041</c:v>
                </c:pt>
                <c:pt idx="434">
                  <c:v>3049</c:v>
                </c:pt>
                <c:pt idx="435">
                  <c:v>3061</c:v>
                </c:pt>
                <c:pt idx="436">
                  <c:v>3067</c:v>
                </c:pt>
                <c:pt idx="437">
                  <c:v>3079</c:v>
                </c:pt>
                <c:pt idx="438">
                  <c:v>3083</c:v>
                </c:pt>
                <c:pt idx="439">
                  <c:v>3089</c:v>
                </c:pt>
                <c:pt idx="440">
                  <c:v>3109</c:v>
                </c:pt>
                <c:pt idx="441">
                  <c:v>3119</c:v>
                </c:pt>
                <c:pt idx="442">
                  <c:v>3121</c:v>
                </c:pt>
                <c:pt idx="443">
                  <c:v>3137</c:v>
                </c:pt>
                <c:pt idx="444">
                  <c:v>3163</c:v>
                </c:pt>
                <c:pt idx="445">
                  <c:v>3167</c:v>
                </c:pt>
                <c:pt idx="446">
                  <c:v>3169</c:v>
                </c:pt>
                <c:pt idx="447">
                  <c:v>3181</c:v>
                </c:pt>
                <c:pt idx="448">
                  <c:v>3187</c:v>
                </c:pt>
                <c:pt idx="449">
                  <c:v>3191</c:v>
                </c:pt>
                <c:pt idx="450">
                  <c:v>3203</c:v>
                </c:pt>
                <c:pt idx="451">
                  <c:v>3209</c:v>
                </c:pt>
                <c:pt idx="452">
                  <c:v>3217</c:v>
                </c:pt>
                <c:pt idx="453">
                  <c:v>3221</c:v>
                </c:pt>
                <c:pt idx="454">
                  <c:v>3229</c:v>
                </c:pt>
                <c:pt idx="455">
                  <c:v>3251</c:v>
                </c:pt>
                <c:pt idx="456">
                  <c:v>3253</c:v>
                </c:pt>
                <c:pt idx="457">
                  <c:v>3257</c:v>
                </c:pt>
                <c:pt idx="458">
                  <c:v>3259</c:v>
                </c:pt>
                <c:pt idx="459">
                  <c:v>3271</c:v>
                </c:pt>
                <c:pt idx="460">
                  <c:v>3299</c:v>
                </c:pt>
                <c:pt idx="461">
                  <c:v>3301</c:v>
                </c:pt>
                <c:pt idx="462">
                  <c:v>3307</c:v>
                </c:pt>
                <c:pt idx="463">
                  <c:v>3313</c:v>
                </c:pt>
                <c:pt idx="464">
                  <c:v>3319</c:v>
                </c:pt>
                <c:pt idx="465">
                  <c:v>3323</c:v>
                </c:pt>
                <c:pt idx="466">
                  <c:v>3329</c:v>
                </c:pt>
                <c:pt idx="467">
                  <c:v>3331</c:v>
                </c:pt>
                <c:pt idx="468">
                  <c:v>3343</c:v>
                </c:pt>
                <c:pt idx="469">
                  <c:v>3347</c:v>
                </c:pt>
                <c:pt idx="470">
                  <c:v>3359</c:v>
                </c:pt>
                <c:pt idx="471">
                  <c:v>3361</c:v>
                </c:pt>
                <c:pt idx="472">
                  <c:v>3371</c:v>
                </c:pt>
                <c:pt idx="473">
                  <c:v>3373</c:v>
                </c:pt>
                <c:pt idx="474">
                  <c:v>3389</c:v>
                </c:pt>
                <c:pt idx="475">
                  <c:v>3391</c:v>
                </c:pt>
                <c:pt idx="476">
                  <c:v>3407</c:v>
                </c:pt>
                <c:pt idx="477">
                  <c:v>3413</c:v>
                </c:pt>
                <c:pt idx="478">
                  <c:v>3433</c:v>
                </c:pt>
                <c:pt idx="479">
                  <c:v>3449</c:v>
                </c:pt>
                <c:pt idx="480">
                  <c:v>3457</c:v>
                </c:pt>
                <c:pt idx="481">
                  <c:v>3461</c:v>
                </c:pt>
                <c:pt idx="482">
                  <c:v>3463</c:v>
                </c:pt>
                <c:pt idx="483">
                  <c:v>3467</c:v>
                </c:pt>
                <c:pt idx="484">
                  <c:v>3469</c:v>
                </c:pt>
                <c:pt idx="485">
                  <c:v>3491</c:v>
                </c:pt>
                <c:pt idx="486">
                  <c:v>3499</c:v>
                </c:pt>
                <c:pt idx="487">
                  <c:v>3511</c:v>
                </c:pt>
                <c:pt idx="488">
                  <c:v>3517</c:v>
                </c:pt>
                <c:pt idx="489">
                  <c:v>3527</c:v>
                </c:pt>
                <c:pt idx="490">
                  <c:v>3529</c:v>
                </c:pt>
                <c:pt idx="491">
                  <c:v>3533</c:v>
                </c:pt>
                <c:pt idx="492">
                  <c:v>3539</c:v>
                </c:pt>
                <c:pt idx="493">
                  <c:v>3541</c:v>
                </c:pt>
                <c:pt idx="494">
                  <c:v>3547</c:v>
                </c:pt>
                <c:pt idx="495">
                  <c:v>3557</c:v>
                </c:pt>
                <c:pt idx="496">
                  <c:v>3559</c:v>
                </c:pt>
                <c:pt idx="497">
                  <c:v>3571</c:v>
                </c:pt>
                <c:pt idx="498">
                  <c:v>3581</c:v>
                </c:pt>
                <c:pt idx="499">
                  <c:v>3583</c:v>
                </c:pt>
                <c:pt idx="500">
                  <c:v>3593</c:v>
                </c:pt>
                <c:pt idx="501">
                  <c:v>3607</c:v>
                </c:pt>
                <c:pt idx="502">
                  <c:v>3613</c:v>
                </c:pt>
                <c:pt idx="503">
                  <c:v>3617</c:v>
                </c:pt>
                <c:pt idx="504">
                  <c:v>3623</c:v>
                </c:pt>
                <c:pt idx="505">
                  <c:v>3631</c:v>
                </c:pt>
                <c:pt idx="506">
                  <c:v>3637</c:v>
                </c:pt>
                <c:pt idx="507">
                  <c:v>3643</c:v>
                </c:pt>
                <c:pt idx="508">
                  <c:v>3659</c:v>
                </c:pt>
                <c:pt idx="509">
                  <c:v>3671</c:v>
                </c:pt>
                <c:pt idx="510">
                  <c:v>3673</c:v>
                </c:pt>
                <c:pt idx="511">
                  <c:v>3677</c:v>
                </c:pt>
                <c:pt idx="512">
                  <c:v>3691</c:v>
                </c:pt>
                <c:pt idx="513">
                  <c:v>3697</c:v>
                </c:pt>
                <c:pt idx="514">
                  <c:v>3701</c:v>
                </c:pt>
                <c:pt idx="515">
                  <c:v>3709</c:v>
                </c:pt>
                <c:pt idx="516">
                  <c:v>3719</c:v>
                </c:pt>
                <c:pt idx="517">
                  <c:v>3727</c:v>
                </c:pt>
                <c:pt idx="518">
                  <c:v>3733</c:v>
                </c:pt>
                <c:pt idx="519">
                  <c:v>3739</c:v>
                </c:pt>
                <c:pt idx="520">
                  <c:v>3761</c:v>
                </c:pt>
                <c:pt idx="521">
                  <c:v>3767</c:v>
                </c:pt>
                <c:pt idx="522">
                  <c:v>3769</c:v>
                </c:pt>
                <c:pt idx="523">
                  <c:v>3779</c:v>
                </c:pt>
                <c:pt idx="524">
                  <c:v>3793</c:v>
                </c:pt>
                <c:pt idx="525">
                  <c:v>3797</c:v>
                </c:pt>
                <c:pt idx="526">
                  <c:v>3803</c:v>
                </c:pt>
                <c:pt idx="527">
                  <c:v>3821</c:v>
                </c:pt>
                <c:pt idx="528">
                  <c:v>3823</c:v>
                </c:pt>
                <c:pt idx="529">
                  <c:v>3833</c:v>
                </c:pt>
                <c:pt idx="530">
                  <c:v>3847</c:v>
                </c:pt>
                <c:pt idx="531">
                  <c:v>3851</c:v>
                </c:pt>
                <c:pt idx="532">
                  <c:v>3853</c:v>
                </c:pt>
                <c:pt idx="533">
                  <c:v>3863</c:v>
                </c:pt>
                <c:pt idx="534">
                  <c:v>3877</c:v>
                </c:pt>
                <c:pt idx="535">
                  <c:v>3881</c:v>
                </c:pt>
                <c:pt idx="536">
                  <c:v>3889</c:v>
                </c:pt>
                <c:pt idx="537">
                  <c:v>3907</c:v>
                </c:pt>
                <c:pt idx="538">
                  <c:v>3911</c:v>
                </c:pt>
                <c:pt idx="539">
                  <c:v>3917</c:v>
                </c:pt>
                <c:pt idx="540">
                  <c:v>3919</c:v>
                </c:pt>
                <c:pt idx="541">
                  <c:v>3923</c:v>
                </c:pt>
                <c:pt idx="542">
                  <c:v>3929</c:v>
                </c:pt>
                <c:pt idx="543">
                  <c:v>3931</c:v>
                </c:pt>
                <c:pt idx="544">
                  <c:v>3943</c:v>
                </c:pt>
                <c:pt idx="545">
                  <c:v>3947</c:v>
                </c:pt>
                <c:pt idx="546">
                  <c:v>3967</c:v>
                </c:pt>
                <c:pt idx="547">
                  <c:v>3989</c:v>
                </c:pt>
                <c:pt idx="548">
                  <c:v>4001</c:v>
                </c:pt>
                <c:pt idx="549">
                  <c:v>4003</c:v>
                </c:pt>
                <c:pt idx="550">
                  <c:v>4007</c:v>
                </c:pt>
                <c:pt idx="551">
                  <c:v>4013</c:v>
                </c:pt>
                <c:pt idx="552">
                  <c:v>4019</c:v>
                </c:pt>
                <c:pt idx="553">
                  <c:v>4021</c:v>
                </c:pt>
                <c:pt idx="554">
                  <c:v>4027</c:v>
                </c:pt>
                <c:pt idx="555">
                  <c:v>4049</c:v>
                </c:pt>
                <c:pt idx="556">
                  <c:v>4051</c:v>
                </c:pt>
                <c:pt idx="557">
                  <c:v>4057</c:v>
                </c:pt>
                <c:pt idx="558">
                  <c:v>4073</c:v>
                </c:pt>
                <c:pt idx="559">
                  <c:v>4079</c:v>
                </c:pt>
                <c:pt idx="560">
                  <c:v>4091</c:v>
                </c:pt>
                <c:pt idx="561">
                  <c:v>4093</c:v>
                </c:pt>
                <c:pt idx="562">
                  <c:v>4099</c:v>
                </c:pt>
                <c:pt idx="563">
                  <c:v>4111</c:v>
                </c:pt>
                <c:pt idx="564">
                  <c:v>4127</c:v>
                </c:pt>
                <c:pt idx="565">
                  <c:v>4129</c:v>
                </c:pt>
                <c:pt idx="566">
                  <c:v>4133</c:v>
                </c:pt>
                <c:pt idx="567">
                  <c:v>4139</c:v>
                </c:pt>
                <c:pt idx="568">
                  <c:v>4153</c:v>
                </c:pt>
                <c:pt idx="569">
                  <c:v>4157</c:v>
                </c:pt>
                <c:pt idx="570">
                  <c:v>4159</c:v>
                </c:pt>
                <c:pt idx="571">
                  <c:v>4177</c:v>
                </c:pt>
                <c:pt idx="572">
                  <c:v>4201</c:v>
                </c:pt>
                <c:pt idx="573">
                  <c:v>4211</c:v>
                </c:pt>
                <c:pt idx="574">
                  <c:v>4217</c:v>
                </c:pt>
                <c:pt idx="575">
                  <c:v>4219</c:v>
                </c:pt>
                <c:pt idx="576">
                  <c:v>4229</c:v>
                </c:pt>
                <c:pt idx="577">
                  <c:v>4231</c:v>
                </c:pt>
                <c:pt idx="578">
                  <c:v>4241</c:v>
                </c:pt>
                <c:pt idx="579">
                  <c:v>4243</c:v>
                </c:pt>
                <c:pt idx="580">
                  <c:v>4253</c:v>
                </c:pt>
                <c:pt idx="581">
                  <c:v>4259</c:v>
                </c:pt>
                <c:pt idx="582">
                  <c:v>4261</c:v>
                </c:pt>
                <c:pt idx="583">
                  <c:v>4271</c:v>
                </c:pt>
                <c:pt idx="584">
                  <c:v>4273</c:v>
                </c:pt>
                <c:pt idx="585">
                  <c:v>4283</c:v>
                </c:pt>
                <c:pt idx="586">
                  <c:v>4289</c:v>
                </c:pt>
                <c:pt idx="587">
                  <c:v>4297</c:v>
                </c:pt>
                <c:pt idx="588">
                  <c:v>4327</c:v>
                </c:pt>
                <c:pt idx="589">
                  <c:v>4337</c:v>
                </c:pt>
                <c:pt idx="590">
                  <c:v>4339</c:v>
                </c:pt>
                <c:pt idx="591">
                  <c:v>4349</c:v>
                </c:pt>
                <c:pt idx="592">
                  <c:v>4357</c:v>
                </c:pt>
                <c:pt idx="593">
                  <c:v>4363</c:v>
                </c:pt>
                <c:pt idx="594">
                  <c:v>4373</c:v>
                </c:pt>
                <c:pt idx="595">
                  <c:v>4391</c:v>
                </c:pt>
                <c:pt idx="596">
                  <c:v>4397</c:v>
                </c:pt>
                <c:pt idx="597">
                  <c:v>4409</c:v>
                </c:pt>
                <c:pt idx="598">
                  <c:v>4421</c:v>
                </c:pt>
                <c:pt idx="599">
                  <c:v>4423</c:v>
                </c:pt>
                <c:pt idx="600">
                  <c:v>4441</c:v>
                </c:pt>
                <c:pt idx="601">
                  <c:v>4447</c:v>
                </c:pt>
                <c:pt idx="602">
                  <c:v>4451</c:v>
                </c:pt>
                <c:pt idx="603">
                  <c:v>4457</c:v>
                </c:pt>
                <c:pt idx="604">
                  <c:v>4463</c:v>
                </c:pt>
                <c:pt idx="605">
                  <c:v>4481</c:v>
                </c:pt>
                <c:pt idx="606">
                  <c:v>4483</c:v>
                </c:pt>
                <c:pt idx="607">
                  <c:v>4493</c:v>
                </c:pt>
                <c:pt idx="608">
                  <c:v>4507</c:v>
                </c:pt>
                <c:pt idx="609">
                  <c:v>4513</c:v>
                </c:pt>
                <c:pt idx="610">
                  <c:v>4517</c:v>
                </c:pt>
                <c:pt idx="611">
                  <c:v>4519</c:v>
                </c:pt>
                <c:pt idx="612">
                  <c:v>4523</c:v>
                </c:pt>
                <c:pt idx="613">
                  <c:v>4547</c:v>
                </c:pt>
                <c:pt idx="614">
                  <c:v>4549</c:v>
                </c:pt>
                <c:pt idx="615">
                  <c:v>4561</c:v>
                </c:pt>
                <c:pt idx="616">
                  <c:v>4567</c:v>
                </c:pt>
                <c:pt idx="617">
                  <c:v>4583</c:v>
                </c:pt>
                <c:pt idx="618">
                  <c:v>4591</c:v>
                </c:pt>
                <c:pt idx="619">
                  <c:v>4597</c:v>
                </c:pt>
                <c:pt idx="620">
                  <c:v>4603</c:v>
                </c:pt>
                <c:pt idx="621">
                  <c:v>4621</c:v>
                </c:pt>
                <c:pt idx="622">
                  <c:v>4637</c:v>
                </c:pt>
                <c:pt idx="623">
                  <c:v>4639</c:v>
                </c:pt>
                <c:pt idx="624">
                  <c:v>4643</c:v>
                </c:pt>
                <c:pt idx="625">
                  <c:v>4649</c:v>
                </c:pt>
                <c:pt idx="626">
                  <c:v>4651</c:v>
                </c:pt>
                <c:pt idx="627">
                  <c:v>4657</c:v>
                </c:pt>
                <c:pt idx="628">
                  <c:v>4663</c:v>
                </c:pt>
                <c:pt idx="629">
                  <c:v>4673</c:v>
                </c:pt>
                <c:pt idx="630">
                  <c:v>4679</c:v>
                </c:pt>
                <c:pt idx="631">
                  <c:v>4691</c:v>
                </c:pt>
                <c:pt idx="632">
                  <c:v>4703</c:v>
                </c:pt>
                <c:pt idx="633">
                  <c:v>4721</c:v>
                </c:pt>
                <c:pt idx="634">
                  <c:v>4723</c:v>
                </c:pt>
                <c:pt idx="635">
                  <c:v>4729</c:v>
                </c:pt>
                <c:pt idx="636">
                  <c:v>4733</c:v>
                </c:pt>
                <c:pt idx="637">
                  <c:v>4751</c:v>
                </c:pt>
                <c:pt idx="638">
                  <c:v>4759</c:v>
                </c:pt>
                <c:pt idx="639">
                  <c:v>4783</c:v>
                </c:pt>
                <c:pt idx="640">
                  <c:v>4787</c:v>
                </c:pt>
                <c:pt idx="641">
                  <c:v>4789</c:v>
                </c:pt>
                <c:pt idx="642">
                  <c:v>4793</c:v>
                </c:pt>
                <c:pt idx="643">
                  <c:v>4799</c:v>
                </c:pt>
                <c:pt idx="644">
                  <c:v>4801</c:v>
                </c:pt>
                <c:pt idx="645">
                  <c:v>4813</c:v>
                </c:pt>
                <c:pt idx="646">
                  <c:v>4817</c:v>
                </c:pt>
                <c:pt idx="647">
                  <c:v>4831</c:v>
                </c:pt>
                <c:pt idx="648">
                  <c:v>4861</c:v>
                </c:pt>
                <c:pt idx="649">
                  <c:v>4871</c:v>
                </c:pt>
                <c:pt idx="650">
                  <c:v>4877</c:v>
                </c:pt>
                <c:pt idx="651">
                  <c:v>4889</c:v>
                </c:pt>
                <c:pt idx="652">
                  <c:v>4903</c:v>
                </c:pt>
                <c:pt idx="653">
                  <c:v>4909</c:v>
                </c:pt>
                <c:pt idx="654">
                  <c:v>4919</c:v>
                </c:pt>
                <c:pt idx="655">
                  <c:v>4931</c:v>
                </c:pt>
                <c:pt idx="656">
                  <c:v>4933</c:v>
                </c:pt>
                <c:pt idx="657">
                  <c:v>4937</c:v>
                </c:pt>
                <c:pt idx="658">
                  <c:v>4943</c:v>
                </c:pt>
                <c:pt idx="659">
                  <c:v>4951</c:v>
                </c:pt>
                <c:pt idx="660">
                  <c:v>4957</c:v>
                </c:pt>
                <c:pt idx="661">
                  <c:v>4967</c:v>
                </c:pt>
                <c:pt idx="662">
                  <c:v>4969</c:v>
                </c:pt>
                <c:pt idx="663">
                  <c:v>4973</c:v>
                </c:pt>
                <c:pt idx="664">
                  <c:v>4987</c:v>
                </c:pt>
                <c:pt idx="665">
                  <c:v>4993</c:v>
                </c:pt>
                <c:pt idx="666">
                  <c:v>4999</c:v>
                </c:pt>
                <c:pt idx="667">
                  <c:v>5003</c:v>
                </c:pt>
                <c:pt idx="668">
                  <c:v>5009</c:v>
                </c:pt>
                <c:pt idx="669">
                  <c:v>5011</c:v>
                </c:pt>
                <c:pt idx="670">
                  <c:v>5021</c:v>
                </c:pt>
                <c:pt idx="671">
                  <c:v>5023</c:v>
                </c:pt>
                <c:pt idx="672">
                  <c:v>5039</c:v>
                </c:pt>
                <c:pt idx="673">
                  <c:v>5051</c:v>
                </c:pt>
                <c:pt idx="674">
                  <c:v>5059</c:v>
                </c:pt>
                <c:pt idx="675">
                  <c:v>5077</c:v>
                </c:pt>
                <c:pt idx="676">
                  <c:v>5081</c:v>
                </c:pt>
                <c:pt idx="677">
                  <c:v>5087</c:v>
                </c:pt>
                <c:pt idx="678">
                  <c:v>5099</c:v>
                </c:pt>
                <c:pt idx="679">
                  <c:v>5101</c:v>
                </c:pt>
                <c:pt idx="680">
                  <c:v>5107</c:v>
                </c:pt>
                <c:pt idx="681">
                  <c:v>5113</c:v>
                </c:pt>
                <c:pt idx="682">
                  <c:v>5119</c:v>
                </c:pt>
                <c:pt idx="683">
                  <c:v>5147</c:v>
                </c:pt>
                <c:pt idx="684">
                  <c:v>5153</c:v>
                </c:pt>
                <c:pt idx="685">
                  <c:v>5167</c:v>
                </c:pt>
                <c:pt idx="686">
                  <c:v>5171</c:v>
                </c:pt>
                <c:pt idx="687">
                  <c:v>5179</c:v>
                </c:pt>
                <c:pt idx="688">
                  <c:v>5189</c:v>
                </c:pt>
                <c:pt idx="689">
                  <c:v>5197</c:v>
                </c:pt>
                <c:pt idx="690">
                  <c:v>5209</c:v>
                </c:pt>
                <c:pt idx="691">
                  <c:v>5227</c:v>
                </c:pt>
                <c:pt idx="692">
                  <c:v>5231</c:v>
                </c:pt>
                <c:pt idx="693">
                  <c:v>5233</c:v>
                </c:pt>
                <c:pt idx="694">
                  <c:v>5237</c:v>
                </c:pt>
                <c:pt idx="695">
                  <c:v>5261</c:v>
                </c:pt>
                <c:pt idx="696">
                  <c:v>5273</c:v>
                </c:pt>
                <c:pt idx="697">
                  <c:v>5279</c:v>
                </c:pt>
                <c:pt idx="698">
                  <c:v>5281</c:v>
                </c:pt>
                <c:pt idx="699">
                  <c:v>5297</c:v>
                </c:pt>
                <c:pt idx="700">
                  <c:v>5303</c:v>
                </c:pt>
                <c:pt idx="701">
                  <c:v>5309</c:v>
                </c:pt>
                <c:pt idx="702">
                  <c:v>5323</c:v>
                </c:pt>
                <c:pt idx="703">
                  <c:v>5333</c:v>
                </c:pt>
                <c:pt idx="704">
                  <c:v>5347</c:v>
                </c:pt>
                <c:pt idx="705">
                  <c:v>5351</c:v>
                </c:pt>
                <c:pt idx="706">
                  <c:v>5381</c:v>
                </c:pt>
                <c:pt idx="707">
                  <c:v>5387</c:v>
                </c:pt>
                <c:pt idx="708">
                  <c:v>5393</c:v>
                </c:pt>
                <c:pt idx="709">
                  <c:v>5399</c:v>
                </c:pt>
                <c:pt idx="710">
                  <c:v>5407</c:v>
                </c:pt>
                <c:pt idx="711">
                  <c:v>5413</c:v>
                </c:pt>
                <c:pt idx="712">
                  <c:v>5417</c:v>
                </c:pt>
                <c:pt idx="713">
                  <c:v>5419</c:v>
                </c:pt>
                <c:pt idx="714">
                  <c:v>5431</c:v>
                </c:pt>
                <c:pt idx="715">
                  <c:v>5437</c:v>
                </c:pt>
                <c:pt idx="716">
                  <c:v>5441</c:v>
                </c:pt>
                <c:pt idx="717">
                  <c:v>5443</c:v>
                </c:pt>
                <c:pt idx="718">
                  <c:v>5449</c:v>
                </c:pt>
                <c:pt idx="719">
                  <c:v>5471</c:v>
                </c:pt>
                <c:pt idx="720">
                  <c:v>5477</c:v>
                </c:pt>
                <c:pt idx="721">
                  <c:v>5479</c:v>
                </c:pt>
                <c:pt idx="722">
                  <c:v>5483</c:v>
                </c:pt>
                <c:pt idx="723">
                  <c:v>5501</c:v>
                </c:pt>
                <c:pt idx="724">
                  <c:v>5503</c:v>
                </c:pt>
                <c:pt idx="725">
                  <c:v>5507</c:v>
                </c:pt>
                <c:pt idx="726">
                  <c:v>5519</c:v>
                </c:pt>
                <c:pt idx="727">
                  <c:v>5521</c:v>
                </c:pt>
                <c:pt idx="728">
                  <c:v>5527</c:v>
                </c:pt>
                <c:pt idx="729">
                  <c:v>5531</c:v>
                </c:pt>
                <c:pt idx="730">
                  <c:v>5557</c:v>
                </c:pt>
                <c:pt idx="731">
                  <c:v>5563</c:v>
                </c:pt>
                <c:pt idx="732">
                  <c:v>5569</c:v>
                </c:pt>
                <c:pt idx="733">
                  <c:v>5573</c:v>
                </c:pt>
                <c:pt idx="734">
                  <c:v>5581</c:v>
                </c:pt>
                <c:pt idx="735">
                  <c:v>5591</c:v>
                </c:pt>
                <c:pt idx="736">
                  <c:v>5623</c:v>
                </c:pt>
                <c:pt idx="737">
                  <c:v>5639</c:v>
                </c:pt>
                <c:pt idx="738">
                  <c:v>5641</c:v>
                </c:pt>
                <c:pt idx="739">
                  <c:v>5647</c:v>
                </c:pt>
                <c:pt idx="740">
                  <c:v>5651</c:v>
                </c:pt>
                <c:pt idx="741">
                  <c:v>5653</c:v>
                </c:pt>
                <c:pt idx="742">
                  <c:v>5657</c:v>
                </c:pt>
                <c:pt idx="743">
                  <c:v>5659</c:v>
                </c:pt>
                <c:pt idx="744">
                  <c:v>5669</c:v>
                </c:pt>
                <c:pt idx="745">
                  <c:v>5683</c:v>
                </c:pt>
                <c:pt idx="746">
                  <c:v>5689</c:v>
                </c:pt>
                <c:pt idx="747">
                  <c:v>5693</c:v>
                </c:pt>
                <c:pt idx="748">
                  <c:v>5701</c:v>
                </c:pt>
                <c:pt idx="749">
                  <c:v>5711</c:v>
                </c:pt>
                <c:pt idx="750">
                  <c:v>5717</c:v>
                </c:pt>
                <c:pt idx="751">
                  <c:v>5737</c:v>
                </c:pt>
                <c:pt idx="752">
                  <c:v>5741</c:v>
                </c:pt>
                <c:pt idx="753">
                  <c:v>5743</c:v>
                </c:pt>
                <c:pt idx="754">
                  <c:v>5749</c:v>
                </c:pt>
                <c:pt idx="755">
                  <c:v>5779</c:v>
                </c:pt>
                <c:pt idx="756">
                  <c:v>5783</c:v>
                </c:pt>
                <c:pt idx="757">
                  <c:v>5791</c:v>
                </c:pt>
                <c:pt idx="758">
                  <c:v>5801</c:v>
                </c:pt>
                <c:pt idx="759">
                  <c:v>5807</c:v>
                </c:pt>
                <c:pt idx="760">
                  <c:v>5813</c:v>
                </c:pt>
                <c:pt idx="761">
                  <c:v>5821</c:v>
                </c:pt>
                <c:pt idx="762">
                  <c:v>5827</c:v>
                </c:pt>
                <c:pt idx="763">
                  <c:v>5839</c:v>
                </c:pt>
                <c:pt idx="764">
                  <c:v>5843</c:v>
                </c:pt>
                <c:pt idx="765">
                  <c:v>5849</c:v>
                </c:pt>
                <c:pt idx="766">
                  <c:v>5851</c:v>
                </c:pt>
                <c:pt idx="767">
                  <c:v>5857</c:v>
                </c:pt>
                <c:pt idx="768">
                  <c:v>5861</c:v>
                </c:pt>
                <c:pt idx="769">
                  <c:v>5867</c:v>
                </c:pt>
                <c:pt idx="770">
                  <c:v>5869</c:v>
                </c:pt>
                <c:pt idx="771">
                  <c:v>5879</c:v>
                </c:pt>
                <c:pt idx="772">
                  <c:v>5881</c:v>
                </c:pt>
                <c:pt idx="773">
                  <c:v>5897</c:v>
                </c:pt>
                <c:pt idx="774">
                  <c:v>5903</c:v>
                </c:pt>
                <c:pt idx="775">
                  <c:v>5923</c:v>
                </c:pt>
                <c:pt idx="776">
                  <c:v>5927</c:v>
                </c:pt>
                <c:pt idx="777">
                  <c:v>5939</c:v>
                </c:pt>
                <c:pt idx="778">
                  <c:v>5953</c:v>
                </c:pt>
                <c:pt idx="779">
                  <c:v>5981</c:v>
                </c:pt>
                <c:pt idx="780">
                  <c:v>5987</c:v>
                </c:pt>
                <c:pt idx="781">
                  <c:v>6007</c:v>
                </c:pt>
                <c:pt idx="782">
                  <c:v>6011</c:v>
                </c:pt>
                <c:pt idx="783">
                  <c:v>6029</c:v>
                </c:pt>
                <c:pt idx="784">
                  <c:v>6037</c:v>
                </c:pt>
                <c:pt idx="785">
                  <c:v>6043</c:v>
                </c:pt>
                <c:pt idx="786">
                  <c:v>6047</c:v>
                </c:pt>
                <c:pt idx="787">
                  <c:v>6053</c:v>
                </c:pt>
                <c:pt idx="788">
                  <c:v>6067</c:v>
                </c:pt>
                <c:pt idx="789">
                  <c:v>6073</c:v>
                </c:pt>
                <c:pt idx="790">
                  <c:v>6079</c:v>
                </c:pt>
                <c:pt idx="791">
                  <c:v>6089</c:v>
                </c:pt>
                <c:pt idx="792">
                  <c:v>6091</c:v>
                </c:pt>
                <c:pt idx="793">
                  <c:v>6101</c:v>
                </c:pt>
                <c:pt idx="794">
                  <c:v>6113</c:v>
                </c:pt>
                <c:pt idx="795">
                  <c:v>6121</c:v>
                </c:pt>
                <c:pt idx="796">
                  <c:v>6131</c:v>
                </c:pt>
                <c:pt idx="797">
                  <c:v>6133</c:v>
                </c:pt>
                <c:pt idx="798">
                  <c:v>6143</c:v>
                </c:pt>
                <c:pt idx="799">
                  <c:v>6151</c:v>
                </c:pt>
                <c:pt idx="800">
                  <c:v>6163</c:v>
                </c:pt>
                <c:pt idx="801">
                  <c:v>6173</c:v>
                </c:pt>
                <c:pt idx="802">
                  <c:v>6197</c:v>
                </c:pt>
                <c:pt idx="803">
                  <c:v>6199</c:v>
                </c:pt>
                <c:pt idx="804">
                  <c:v>6203</c:v>
                </c:pt>
                <c:pt idx="805">
                  <c:v>6211</c:v>
                </c:pt>
                <c:pt idx="806">
                  <c:v>6217</c:v>
                </c:pt>
                <c:pt idx="807">
                  <c:v>6221</c:v>
                </c:pt>
                <c:pt idx="808">
                  <c:v>6229</c:v>
                </c:pt>
                <c:pt idx="809">
                  <c:v>6247</c:v>
                </c:pt>
                <c:pt idx="810">
                  <c:v>6257</c:v>
                </c:pt>
                <c:pt idx="811">
                  <c:v>6263</c:v>
                </c:pt>
                <c:pt idx="812">
                  <c:v>6269</c:v>
                </c:pt>
                <c:pt idx="813">
                  <c:v>6271</c:v>
                </c:pt>
                <c:pt idx="814">
                  <c:v>6277</c:v>
                </c:pt>
                <c:pt idx="815">
                  <c:v>6287</c:v>
                </c:pt>
                <c:pt idx="816">
                  <c:v>6299</c:v>
                </c:pt>
                <c:pt idx="817">
                  <c:v>6301</c:v>
                </c:pt>
                <c:pt idx="818">
                  <c:v>6311</c:v>
                </c:pt>
                <c:pt idx="819">
                  <c:v>6317</c:v>
                </c:pt>
                <c:pt idx="820">
                  <c:v>6323</c:v>
                </c:pt>
                <c:pt idx="821">
                  <c:v>6329</c:v>
                </c:pt>
                <c:pt idx="822">
                  <c:v>6337</c:v>
                </c:pt>
                <c:pt idx="823">
                  <c:v>6343</c:v>
                </c:pt>
                <c:pt idx="824">
                  <c:v>6353</c:v>
                </c:pt>
                <c:pt idx="825">
                  <c:v>6359</c:v>
                </c:pt>
                <c:pt idx="826">
                  <c:v>6361</c:v>
                </c:pt>
                <c:pt idx="827">
                  <c:v>6367</c:v>
                </c:pt>
                <c:pt idx="828">
                  <c:v>6373</c:v>
                </c:pt>
                <c:pt idx="829">
                  <c:v>6379</c:v>
                </c:pt>
                <c:pt idx="830">
                  <c:v>6389</c:v>
                </c:pt>
                <c:pt idx="831">
                  <c:v>6397</c:v>
                </c:pt>
                <c:pt idx="832">
                  <c:v>6421</c:v>
                </c:pt>
                <c:pt idx="833">
                  <c:v>6427</c:v>
                </c:pt>
                <c:pt idx="834">
                  <c:v>6449</c:v>
                </c:pt>
                <c:pt idx="835">
                  <c:v>6451</c:v>
                </c:pt>
                <c:pt idx="836">
                  <c:v>6469</c:v>
                </c:pt>
                <c:pt idx="837">
                  <c:v>6473</c:v>
                </c:pt>
                <c:pt idx="838">
                  <c:v>6481</c:v>
                </c:pt>
                <c:pt idx="839">
                  <c:v>6491</c:v>
                </c:pt>
                <c:pt idx="840">
                  <c:v>6521</c:v>
                </c:pt>
                <c:pt idx="841">
                  <c:v>6529</c:v>
                </c:pt>
                <c:pt idx="842">
                  <c:v>6547</c:v>
                </c:pt>
                <c:pt idx="843">
                  <c:v>6551</c:v>
                </c:pt>
                <c:pt idx="844">
                  <c:v>6553</c:v>
                </c:pt>
                <c:pt idx="845">
                  <c:v>6563</c:v>
                </c:pt>
                <c:pt idx="846">
                  <c:v>6569</c:v>
                </c:pt>
                <c:pt idx="847">
                  <c:v>6571</c:v>
                </c:pt>
                <c:pt idx="848">
                  <c:v>6577</c:v>
                </c:pt>
                <c:pt idx="849">
                  <c:v>6581</c:v>
                </c:pt>
                <c:pt idx="850">
                  <c:v>6599</c:v>
                </c:pt>
                <c:pt idx="851">
                  <c:v>6607</c:v>
                </c:pt>
                <c:pt idx="852">
                  <c:v>6619</c:v>
                </c:pt>
                <c:pt idx="853">
                  <c:v>6637</c:v>
                </c:pt>
                <c:pt idx="854">
                  <c:v>6653</c:v>
                </c:pt>
                <c:pt idx="855">
                  <c:v>6659</c:v>
                </c:pt>
                <c:pt idx="856">
                  <c:v>6661</c:v>
                </c:pt>
                <c:pt idx="857">
                  <c:v>6673</c:v>
                </c:pt>
                <c:pt idx="858">
                  <c:v>6679</c:v>
                </c:pt>
                <c:pt idx="859">
                  <c:v>6689</c:v>
                </c:pt>
                <c:pt idx="860">
                  <c:v>6691</c:v>
                </c:pt>
                <c:pt idx="861">
                  <c:v>6701</c:v>
                </c:pt>
                <c:pt idx="862">
                  <c:v>6703</c:v>
                </c:pt>
                <c:pt idx="863">
                  <c:v>6709</c:v>
                </c:pt>
                <c:pt idx="864">
                  <c:v>6719</c:v>
                </c:pt>
                <c:pt idx="865">
                  <c:v>6733</c:v>
                </c:pt>
                <c:pt idx="866">
                  <c:v>6737</c:v>
                </c:pt>
                <c:pt idx="867">
                  <c:v>6761</c:v>
                </c:pt>
                <c:pt idx="868">
                  <c:v>6763</c:v>
                </c:pt>
                <c:pt idx="869">
                  <c:v>6779</c:v>
                </c:pt>
                <c:pt idx="870">
                  <c:v>6781</c:v>
                </c:pt>
                <c:pt idx="871">
                  <c:v>6791</c:v>
                </c:pt>
                <c:pt idx="872">
                  <c:v>6793</c:v>
                </c:pt>
                <c:pt idx="873">
                  <c:v>6803</c:v>
                </c:pt>
                <c:pt idx="874">
                  <c:v>6823</c:v>
                </c:pt>
                <c:pt idx="875">
                  <c:v>6827</c:v>
                </c:pt>
                <c:pt idx="876">
                  <c:v>6829</c:v>
                </c:pt>
                <c:pt idx="877">
                  <c:v>6833</c:v>
                </c:pt>
                <c:pt idx="878">
                  <c:v>6841</c:v>
                </c:pt>
                <c:pt idx="879">
                  <c:v>6857</c:v>
                </c:pt>
                <c:pt idx="880">
                  <c:v>6863</c:v>
                </c:pt>
                <c:pt idx="881">
                  <c:v>6869</c:v>
                </c:pt>
                <c:pt idx="882">
                  <c:v>6871</c:v>
                </c:pt>
                <c:pt idx="883">
                  <c:v>6883</c:v>
                </c:pt>
                <c:pt idx="884">
                  <c:v>6899</c:v>
                </c:pt>
                <c:pt idx="885">
                  <c:v>6907</c:v>
                </c:pt>
                <c:pt idx="886">
                  <c:v>6911</c:v>
                </c:pt>
                <c:pt idx="887">
                  <c:v>6917</c:v>
                </c:pt>
                <c:pt idx="888">
                  <c:v>6947</c:v>
                </c:pt>
                <c:pt idx="889">
                  <c:v>6949</c:v>
                </c:pt>
                <c:pt idx="890">
                  <c:v>6959</c:v>
                </c:pt>
                <c:pt idx="891">
                  <c:v>6961</c:v>
                </c:pt>
                <c:pt idx="892">
                  <c:v>6967</c:v>
                </c:pt>
                <c:pt idx="893">
                  <c:v>6971</c:v>
                </c:pt>
                <c:pt idx="894">
                  <c:v>6977</c:v>
                </c:pt>
                <c:pt idx="895">
                  <c:v>6983</c:v>
                </c:pt>
                <c:pt idx="896">
                  <c:v>6991</c:v>
                </c:pt>
                <c:pt idx="897">
                  <c:v>6997</c:v>
                </c:pt>
                <c:pt idx="898">
                  <c:v>7001</c:v>
                </c:pt>
                <c:pt idx="899">
                  <c:v>7013</c:v>
                </c:pt>
                <c:pt idx="900">
                  <c:v>7019</c:v>
                </c:pt>
                <c:pt idx="901">
                  <c:v>7027</c:v>
                </c:pt>
                <c:pt idx="902">
                  <c:v>7039</c:v>
                </c:pt>
                <c:pt idx="903">
                  <c:v>7043</c:v>
                </c:pt>
                <c:pt idx="904">
                  <c:v>7057</c:v>
                </c:pt>
                <c:pt idx="905">
                  <c:v>7069</c:v>
                </c:pt>
                <c:pt idx="906">
                  <c:v>7079</c:v>
                </c:pt>
                <c:pt idx="907">
                  <c:v>7103</c:v>
                </c:pt>
                <c:pt idx="908">
                  <c:v>7109</c:v>
                </c:pt>
                <c:pt idx="909">
                  <c:v>7121</c:v>
                </c:pt>
                <c:pt idx="910">
                  <c:v>7127</c:v>
                </c:pt>
                <c:pt idx="911">
                  <c:v>7129</c:v>
                </c:pt>
                <c:pt idx="912">
                  <c:v>7151</c:v>
                </c:pt>
                <c:pt idx="913">
                  <c:v>7159</c:v>
                </c:pt>
                <c:pt idx="914">
                  <c:v>7177</c:v>
                </c:pt>
                <c:pt idx="915">
                  <c:v>7187</c:v>
                </c:pt>
                <c:pt idx="916">
                  <c:v>7193</c:v>
                </c:pt>
                <c:pt idx="917">
                  <c:v>7207</c:v>
                </c:pt>
                <c:pt idx="918">
                  <c:v>7211</c:v>
                </c:pt>
                <c:pt idx="919">
                  <c:v>7213</c:v>
                </c:pt>
                <c:pt idx="920">
                  <c:v>7219</c:v>
                </c:pt>
                <c:pt idx="921">
                  <c:v>7229</c:v>
                </c:pt>
                <c:pt idx="922">
                  <c:v>7237</c:v>
                </c:pt>
                <c:pt idx="923">
                  <c:v>7243</c:v>
                </c:pt>
                <c:pt idx="924">
                  <c:v>7247</c:v>
                </c:pt>
                <c:pt idx="925">
                  <c:v>7253</c:v>
                </c:pt>
                <c:pt idx="926">
                  <c:v>7283</c:v>
                </c:pt>
                <c:pt idx="927">
                  <c:v>7297</c:v>
                </c:pt>
                <c:pt idx="928">
                  <c:v>7307</c:v>
                </c:pt>
                <c:pt idx="929">
                  <c:v>7309</c:v>
                </c:pt>
                <c:pt idx="930">
                  <c:v>7321</c:v>
                </c:pt>
                <c:pt idx="931">
                  <c:v>7331</c:v>
                </c:pt>
                <c:pt idx="932">
                  <c:v>7333</c:v>
                </c:pt>
                <c:pt idx="933">
                  <c:v>7349</c:v>
                </c:pt>
                <c:pt idx="934">
                  <c:v>7351</c:v>
                </c:pt>
                <c:pt idx="935">
                  <c:v>7369</c:v>
                </c:pt>
                <c:pt idx="936">
                  <c:v>7393</c:v>
                </c:pt>
                <c:pt idx="937">
                  <c:v>7411</c:v>
                </c:pt>
                <c:pt idx="938">
                  <c:v>7417</c:v>
                </c:pt>
                <c:pt idx="939">
                  <c:v>7433</c:v>
                </c:pt>
                <c:pt idx="940">
                  <c:v>7451</c:v>
                </c:pt>
                <c:pt idx="941">
                  <c:v>7457</c:v>
                </c:pt>
                <c:pt idx="942">
                  <c:v>7459</c:v>
                </c:pt>
                <c:pt idx="943">
                  <c:v>7477</c:v>
                </c:pt>
                <c:pt idx="944">
                  <c:v>7481</c:v>
                </c:pt>
                <c:pt idx="945">
                  <c:v>7487</c:v>
                </c:pt>
                <c:pt idx="946">
                  <c:v>7489</c:v>
                </c:pt>
                <c:pt idx="947">
                  <c:v>7499</c:v>
                </c:pt>
                <c:pt idx="948">
                  <c:v>7507</c:v>
                </c:pt>
                <c:pt idx="949">
                  <c:v>7517</c:v>
                </c:pt>
                <c:pt idx="950">
                  <c:v>7523</c:v>
                </c:pt>
                <c:pt idx="951">
                  <c:v>7529</c:v>
                </c:pt>
                <c:pt idx="952">
                  <c:v>7537</c:v>
                </c:pt>
                <c:pt idx="953">
                  <c:v>7541</c:v>
                </c:pt>
                <c:pt idx="954">
                  <c:v>7547</c:v>
                </c:pt>
                <c:pt idx="955">
                  <c:v>7549</c:v>
                </c:pt>
                <c:pt idx="956">
                  <c:v>7559</c:v>
                </c:pt>
                <c:pt idx="957">
                  <c:v>7561</c:v>
                </c:pt>
                <c:pt idx="958">
                  <c:v>7573</c:v>
                </c:pt>
                <c:pt idx="959">
                  <c:v>7577</c:v>
                </c:pt>
                <c:pt idx="960">
                  <c:v>7583</c:v>
                </c:pt>
                <c:pt idx="961">
                  <c:v>7589</c:v>
                </c:pt>
                <c:pt idx="962">
                  <c:v>7591</c:v>
                </c:pt>
                <c:pt idx="963">
                  <c:v>7603</c:v>
                </c:pt>
                <c:pt idx="964">
                  <c:v>7607</c:v>
                </c:pt>
                <c:pt idx="965">
                  <c:v>7621</c:v>
                </c:pt>
                <c:pt idx="966">
                  <c:v>7639</c:v>
                </c:pt>
                <c:pt idx="967">
                  <c:v>7643</c:v>
                </c:pt>
                <c:pt idx="968">
                  <c:v>7649</c:v>
                </c:pt>
                <c:pt idx="969">
                  <c:v>7669</c:v>
                </c:pt>
                <c:pt idx="970">
                  <c:v>7673</c:v>
                </c:pt>
                <c:pt idx="971">
                  <c:v>7681</c:v>
                </c:pt>
                <c:pt idx="972">
                  <c:v>7687</c:v>
                </c:pt>
                <c:pt idx="973">
                  <c:v>7691</c:v>
                </c:pt>
                <c:pt idx="974">
                  <c:v>7699</c:v>
                </c:pt>
                <c:pt idx="975">
                  <c:v>7703</c:v>
                </c:pt>
                <c:pt idx="976">
                  <c:v>7717</c:v>
                </c:pt>
                <c:pt idx="977">
                  <c:v>7723</c:v>
                </c:pt>
                <c:pt idx="978">
                  <c:v>7727</c:v>
                </c:pt>
                <c:pt idx="979">
                  <c:v>7741</c:v>
                </c:pt>
                <c:pt idx="980">
                  <c:v>7753</c:v>
                </c:pt>
                <c:pt idx="981">
                  <c:v>7757</c:v>
                </c:pt>
                <c:pt idx="982">
                  <c:v>7759</c:v>
                </c:pt>
                <c:pt idx="983">
                  <c:v>7789</c:v>
                </c:pt>
                <c:pt idx="984">
                  <c:v>7793</c:v>
                </c:pt>
                <c:pt idx="985">
                  <c:v>7817</c:v>
                </c:pt>
                <c:pt idx="986">
                  <c:v>7823</c:v>
                </c:pt>
                <c:pt idx="987">
                  <c:v>7829</c:v>
                </c:pt>
                <c:pt idx="988">
                  <c:v>7841</c:v>
                </c:pt>
                <c:pt idx="989">
                  <c:v>7853</c:v>
                </c:pt>
                <c:pt idx="990">
                  <c:v>7867</c:v>
                </c:pt>
                <c:pt idx="991">
                  <c:v>7873</c:v>
                </c:pt>
                <c:pt idx="992">
                  <c:v>7877</c:v>
                </c:pt>
                <c:pt idx="993">
                  <c:v>7879</c:v>
                </c:pt>
                <c:pt idx="994">
                  <c:v>7883</c:v>
                </c:pt>
                <c:pt idx="995">
                  <c:v>7901</c:v>
                </c:pt>
                <c:pt idx="996">
                  <c:v>7907</c:v>
                </c:pt>
              </c:numCache>
            </c:numRef>
          </c:cat>
          <c:val>
            <c:numRef>
              <c:f>Datos!$B$2:$B$998</c:f>
              <c:numCache>
                <c:formatCode>General</c:formatCode>
                <c:ptCount val="997"/>
                <c:pt idx="0">
                  <c:v>161.565051177078</c:v>
                </c:pt>
                <c:pt idx="1">
                  <c:v>161.56505117707789</c:v>
                </c:pt>
                <c:pt idx="2">
                  <c:v>143.13010235415589</c:v>
                </c:pt>
                <c:pt idx="3">
                  <c:v>143.13010235415589</c:v>
                </c:pt>
                <c:pt idx="4">
                  <c:v>143.13010235415589</c:v>
                </c:pt>
                <c:pt idx="5">
                  <c:v>143.13010235415589</c:v>
                </c:pt>
                <c:pt idx="6">
                  <c:v>172.8749836510982</c:v>
                </c:pt>
                <c:pt idx="7">
                  <c:v>142.1250163489018</c:v>
                </c:pt>
                <c:pt idx="8">
                  <c:v>126.86989764584401</c:v>
                </c:pt>
                <c:pt idx="9">
                  <c:v>142.1250163489018</c:v>
                </c:pt>
                <c:pt idx="10">
                  <c:v>172.8749836510982</c:v>
                </c:pt>
                <c:pt idx="11">
                  <c:v>143.13010235415589</c:v>
                </c:pt>
                <c:pt idx="12">
                  <c:v>172.8749836510982</c:v>
                </c:pt>
                <c:pt idx="13">
                  <c:v>168.69006752597991</c:v>
                </c:pt>
                <c:pt idx="14">
                  <c:v>153.434948822922</c:v>
                </c:pt>
                <c:pt idx="15">
                  <c:v>126.86989764584401</c:v>
                </c:pt>
                <c:pt idx="16">
                  <c:v>142.1250163489018</c:v>
                </c:pt>
                <c:pt idx="17">
                  <c:v>172.8749836510982</c:v>
                </c:pt>
                <c:pt idx="18">
                  <c:v>135</c:v>
                </c:pt>
                <c:pt idx="19">
                  <c:v>142.1250163489018</c:v>
                </c:pt>
                <c:pt idx="20">
                  <c:v>157.3801350519596</c:v>
                </c:pt>
                <c:pt idx="21">
                  <c:v>176.82016988013581</c:v>
                </c:pt>
                <c:pt idx="22">
                  <c:v>153.434948822922</c:v>
                </c:pt>
                <c:pt idx="23">
                  <c:v>180</c:v>
                </c:pt>
                <c:pt idx="24">
                  <c:v>143.13010235415589</c:v>
                </c:pt>
                <c:pt idx="25">
                  <c:v>143.13010235415589</c:v>
                </c:pt>
                <c:pt idx="26">
                  <c:v>143.13010235415589</c:v>
                </c:pt>
                <c:pt idx="27">
                  <c:v>169.3803447238449</c:v>
                </c:pt>
                <c:pt idx="28">
                  <c:v>121.89079180184569</c:v>
                </c:pt>
                <c:pt idx="29">
                  <c:v>139.6354634269027</c:v>
                </c:pt>
                <c:pt idx="30">
                  <c:v>142.1250163489018</c:v>
                </c:pt>
                <c:pt idx="31">
                  <c:v>119.7448812969422</c:v>
                </c:pt>
                <c:pt idx="32">
                  <c:v>112.6198649480404</c:v>
                </c:pt>
                <c:pt idx="33">
                  <c:v>119.7448812969422</c:v>
                </c:pt>
                <c:pt idx="34">
                  <c:v>153.434948822922</c:v>
                </c:pt>
                <c:pt idx="35">
                  <c:v>168.6900675259798</c:v>
                </c:pt>
                <c:pt idx="36">
                  <c:v>157.3801350519596</c:v>
                </c:pt>
                <c:pt idx="37">
                  <c:v>168.69006752597991</c:v>
                </c:pt>
                <c:pt idx="38">
                  <c:v>153.434948822922</c:v>
                </c:pt>
                <c:pt idx="39">
                  <c:v>119.7448812969422</c:v>
                </c:pt>
                <c:pt idx="40">
                  <c:v>112.6198649480404</c:v>
                </c:pt>
                <c:pt idx="41">
                  <c:v>127.8749836510982</c:v>
                </c:pt>
                <c:pt idx="42">
                  <c:v>143.13010235415589</c:v>
                </c:pt>
                <c:pt idx="43">
                  <c:v>126.0273733851037</c:v>
                </c:pt>
                <c:pt idx="44">
                  <c:v>144.46232220802571</c:v>
                </c:pt>
                <c:pt idx="45">
                  <c:v>153.434948822922</c:v>
                </c:pt>
                <c:pt idx="46">
                  <c:v>171.86989764584359</c:v>
                </c:pt>
                <c:pt idx="47">
                  <c:v>143.13010235415589</c:v>
                </c:pt>
                <c:pt idx="48">
                  <c:v>172.8749836510982</c:v>
                </c:pt>
                <c:pt idx="49">
                  <c:v>142.1250163489018</c:v>
                </c:pt>
                <c:pt idx="50">
                  <c:v>119.7448812969422</c:v>
                </c:pt>
                <c:pt idx="51">
                  <c:v>132.27368900609369</c:v>
                </c:pt>
                <c:pt idx="52">
                  <c:v>165.96375653207349</c:v>
                </c:pt>
                <c:pt idx="53">
                  <c:v>179.99999879258169</c:v>
                </c:pt>
                <c:pt idx="54">
                  <c:v>153.434948822922</c:v>
                </c:pt>
                <c:pt idx="55">
                  <c:v>126.86989764584401</c:v>
                </c:pt>
                <c:pt idx="56">
                  <c:v>142.1250163489018</c:v>
                </c:pt>
                <c:pt idx="57">
                  <c:v>172.8749836510982</c:v>
                </c:pt>
                <c:pt idx="58">
                  <c:v>127.8749836510982</c:v>
                </c:pt>
                <c:pt idx="59">
                  <c:v>155.77225468204591</c:v>
                </c:pt>
                <c:pt idx="60">
                  <c:v>141.48307369289719</c:v>
                </c:pt>
                <c:pt idx="61">
                  <c:v>169.3803447238449</c:v>
                </c:pt>
                <c:pt idx="62">
                  <c:v>143.13010235415589</c:v>
                </c:pt>
                <c:pt idx="63">
                  <c:v>169.3803447238449</c:v>
                </c:pt>
                <c:pt idx="64">
                  <c:v>129.14398641457109</c:v>
                </c:pt>
                <c:pt idx="65">
                  <c:v>144.1623470457217</c:v>
                </c:pt>
                <c:pt idx="66">
                  <c:v>132.27368900609369</c:v>
                </c:pt>
                <c:pt idx="67">
                  <c:v>127.8749836510982</c:v>
                </c:pt>
                <c:pt idx="68">
                  <c:v>172.8749836510982</c:v>
                </c:pt>
                <c:pt idx="69">
                  <c:v>176.82016988013581</c:v>
                </c:pt>
                <c:pt idx="70">
                  <c:v>163.73979529168801</c:v>
                </c:pt>
                <c:pt idx="71">
                  <c:v>171.86989764584411</c:v>
                </c:pt>
                <c:pt idx="72">
                  <c:v>168.6900675259798</c:v>
                </c:pt>
                <c:pt idx="73">
                  <c:v>157.3801350519596</c:v>
                </c:pt>
                <c:pt idx="74">
                  <c:v>176.82016988013581</c:v>
                </c:pt>
                <c:pt idx="75">
                  <c:v>153.434948822922</c:v>
                </c:pt>
                <c:pt idx="76">
                  <c:v>143.13010235415589</c:v>
                </c:pt>
                <c:pt idx="77">
                  <c:v>167.90524292298801</c:v>
                </c:pt>
                <c:pt idx="78">
                  <c:v>139.96974072811031</c:v>
                </c:pt>
                <c:pt idx="79">
                  <c:v>112.6198649480404</c:v>
                </c:pt>
                <c:pt idx="80">
                  <c:v>112.6198649480404</c:v>
                </c:pt>
                <c:pt idx="81">
                  <c:v>119.7448812969422</c:v>
                </c:pt>
                <c:pt idx="82">
                  <c:v>142.1250163489018</c:v>
                </c:pt>
                <c:pt idx="83">
                  <c:v>157.3801350519596</c:v>
                </c:pt>
                <c:pt idx="84">
                  <c:v>176.82016988013581</c:v>
                </c:pt>
                <c:pt idx="85">
                  <c:v>153.434948822922</c:v>
                </c:pt>
                <c:pt idx="86">
                  <c:v>180</c:v>
                </c:pt>
                <c:pt idx="87">
                  <c:v>143.13010235415589</c:v>
                </c:pt>
                <c:pt idx="88">
                  <c:v>171.86989764584359</c:v>
                </c:pt>
                <c:pt idx="89">
                  <c:v>142.1250163489018</c:v>
                </c:pt>
                <c:pt idx="90">
                  <c:v>172.8749836510982</c:v>
                </c:pt>
                <c:pt idx="91">
                  <c:v>143.13010235415589</c:v>
                </c:pt>
                <c:pt idx="92">
                  <c:v>143.13010235415589</c:v>
                </c:pt>
                <c:pt idx="93">
                  <c:v>150.25511870305769</c:v>
                </c:pt>
                <c:pt idx="94">
                  <c:v>172.87498365109829</c:v>
                </c:pt>
                <c:pt idx="95">
                  <c:v>126.0273733851036</c:v>
                </c:pt>
                <c:pt idx="96">
                  <c:v>105.8025139539355</c:v>
                </c:pt>
                <c:pt idx="97">
                  <c:v>114.7751405688319</c:v>
                </c:pt>
                <c:pt idx="98">
                  <c:v>139.39870535499551</c:v>
                </c:pt>
                <c:pt idx="99">
                  <c:v>151.92751306414709</c:v>
                </c:pt>
                <c:pt idx="100">
                  <c:v>165.96375653207349</c:v>
                </c:pt>
                <c:pt idx="101">
                  <c:v>153.434948822922</c:v>
                </c:pt>
                <c:pt idx="102">
                  <c:v>126.86989764584401</c:v>
                </c:pt>
                <c:pt idx="103">
                  <c:v>167.47119229084851</c:v>
                </c:pt>
                <c:pt idx="104">
                  <c:v>151.92751306414709</c:v>
                </c:pt>
                <c:pt idx="105">
                  <c:v>165.96375653207349</c:v>
                </c:pt>
                <c:pt idx="106">
                  <c:v>153.434948822922</c:v>
                </c:pt>
                <c:pt idx="107">
                  <c:v>126.86989764584401</c:v>
                </c:pt>
                <c:pt idx="108">
                  <c:v>153.434948822922</c:v>
                </c:pt>
                <c:pt idx="109">
                  <c:v>168.6900675259798</c:v>
                </c:pt>
                <c:pt idx="110">
                  <c:v>172.8749836510982</c:v>
                </c:pt>
                <c:pt idx="111">
                  <c:v>126.0273733851037</c:v>
                </c:pt>
                <c:pt idx="112">
                  <c:v>139.26789330029089</c:v>
                </c:pt>
                <c:pt idx="113">
                  <c:v>151.50436138175499</c:v>
                </c:pt>
                <c:pt idx="114">
                  <c:v>127.8749836510982</c:v>
                </c:pt>
                <c:pt idx="115">
                  <c:v>172.8749836510982</c:v>
                </c:pt>
                <c:pt idx="116">
                  <c:v>168.69006752597991</c:v>
                </c:pt>
                <c:pt idx="117">
                  <c:v>153.434948822922</c:v>
                </c:pt>
                <c:pt idx="118">
                  <c:v>117.89727103094761</c:v>
                </c:pt>
                <c:pt idx="119">
                  <c:v>117.89727103094761</c:v>
                </c:pt>
                <c:pt idx="120">
                  <c:v>142.1250163489018</c:v>
                </c:pt>
                <c:pt idx="121">
                  <c:v>176.82016988013581</c:v>
                </c:pt>
                <c:pt idx="122">
                  <c:v>178.21008939175391</c:v>
                </c:pt>
                <c:pt idx="123">
                  <c:v>167.31961650818019</c:v>
                </c:pt>
                <c:pt idx="124">
                  <c:v>167.31961650818019</c:v>
                </c:pt>
                <c:pt idx="125">
                  <c:v>167.31961650818019</c:v>
                </c:pt>
                <c:pt idx="126">
                  <c:v>178.21008939175391</c:v>
                </c:pt>
                <c:pt idx="127">
                  <c:v>171.86989764584411</c:v>
                </c:pt>
                <c:pt idx="128">
                  <c:v>168.6900675259798</c:v>
                </c:pt>
                <c:pt idx="129">
                  <c:v>150.25511870305769</c:v>
                </c:pt>
                <c:pt idx="130">
                  <c:v>153.434948822922</c:v>
                </c:pt>
                <c:pt idx="131">
                  <c:v>176.82016988013581</c:v>
                </c:pt>
                <c:pt idx="132">
                  <c:v>150.25511870305769</c:v>
                </c:pt>
                <c:pt idx="133">
                  <c:v>143.13010235415589</c:v>
                </c:pt>
                <c:pt idx="134">
                  <c:v>132.51044707800091</c:v>
                </c:pt>
                <c:pt idx="135">
                  <c:v>141.48307369289719</c:v>
                </c:pt>
                <c:pt idx="136">
                  <c:v>165.34324888423961</c:v>
                </c:pt>
                <c:pt idx="137">
                  <c:v>139.26789330029089</c:v>
                </c:pt>
                <c:pt idx="138">
                  <c:v>110.7722546820458</c:v>
                </c:pt>
                <c:pt idx="139">
                  <c:v>112.6198649480404</c:v>
                </c:pt>
                <c:pt idx="140">
                  <c:v>127.8749836510982</c:v>
                </c:pt>
                <c:pt idx="141">
                  <c:v>143.13010235415589</c:v>
                </c:pt>
                <c:pt idx="142">
                  <c:v>127.8749836510982</c:v>
                </c:pt>
                <c:pt idx="143">
                  <c:v>155.77225468204591</c:v>
                </c:pt>
                <c:pt idx="144">
                  <c:v>141.48307369289719</c:v>
                </c:pt>
                <c:pt idx="145">
                  <c:v>169.3803447238449</c:v>
                </c:pt>
                <c:pt idx="146">
                  <c:v>143.13010235415589</c:v>
                </c:pt>
                <c:pt idx="147">
                  <c:v>169.3803447238449</c:v>
                </c:pt>
                <c:pt idx="148">
                  <c:v>121.89079180184569</c:v>
                </c:pt>
                <c:pt idx="149">
                  <c:v>169.3803447238449</c:v>
                </c:pt>
                <c:pt idx="150">
                  <c:v>143.13010235415589</c:v>
                </c:pt>
                <c:pt idx="151">
                  <c:v>164.7448812969422</c:v>
                </c:pt>
                <c:pt idx="152">
                  <c:v>112.6198649480404</c:v>
                </c:pt>
                <c:pt idx="153">
                  <c:v>127.8749836510982</c:v>
                </c:pt>
                <c:pt idx="154">
                  <c:v>167.90524292298801</c:v>
                </c:pt>
                <c:pt idx="155">
                  <c:v>167.31961650818019</c:v>
                </c:pt>
                <c:pt idx="156">
                  <c:v>167.90524292298801</c:v>
                </c:pt>
                <c:pt idx="157">
                  <c:v>150.25511870305769</c:v>
                </c:pt>
                <c:pt idx="158">
                  <c:v>168.69006752597991</c:v>
                </c:pt>
                <c:pt idx="159">
                  <c:v>158.19859051364821</c:v>
                </c:pt>
                <c:pt idx="160">
                  <c:v>129.14398641457109</c:v>
                </c:pt>
                <c:pt idx="161">
                  <c:v>139.6354634269027</c:v>
                </c:pt>
                <c:pt idx="162">
                  <c:v>168.69006752597991</c:v>
                </c:pt>
                <c:pt idx="163">
                  <c:v>171.86989764584411</c:v>
                </c:pt>
                <c:pt idx="164">
                  <c:v>163.73979529168801</c:v>
                </c:pt>
                <c:pt idx="165">
                  <c:v>153.434948822922</c:v>
                </c:pt>
                <c:pt idx="166">
                  <c:v>135</c:v>
                </c:pt>
                <c:pt idx="167">
                  <c:v>142.1250163489018</c:v>
                </c:pt>
                <c:pt idx="168">
                  <c:v>142.1250163489018</c:v>
                </c:pt>
                <c:pt idx="169">
                  <c:v>119.7448812969422</c:v>
                </c:pt>
                <c:pt idx="170">
                  <c:v>112.6198649480404</c:v>
                </c:pt>
                <c:pt idx="171">
                  <c:v>119.7448812969422</c:v>
                </c:pt>
                <c:pt idx="172">
                  <c:v>167.47119229084851</c:v>
                </c:pt>
                <c:pt idx="173">
                  <c:v>132.27368900609369</c:v>
                </c:pt>
                <c:pt idx="174">
                  <c:v>112.6198649480404</c:v>
                </c:pt>
                <c:pt idx="175">
                  <c:v>112.6198649480404</c:v>
                </c:pt>
                <c:pt idx="176">
                  <c:v>119.7448812969422</c:v>
                </c:pt>
                <c:pt idx="177">
                  <c:v>180</c:v>
                </c:pt>
                <c:pt idx="178">
                  <c:v>120.9637565320735</c:v>
                </c:pt>
                <c:pt idx="179">
                  <c:v>165.96375653207349</c:v>
                </c:pt>
                <c:pt idx="180">
                  <c:v>143.13010235415589</c:v>
                </c:pt>
                <c:pt idx="181">
                  <c:v>172.8749836510982</c:v>
                </c:pt>
                <c:pt idx="182">
                  <c:v>168.69006752597991</c:v>
                </c:pt>
                <c:pt idx="183">
                  <c:v>171.86989764584411</c:v>
                </c:pt>
                <c:pt idx="184">
                  <c:v>163.73979529168801</c:v>
                </c:pt>
                <c:pt idx="185">
                  <c:v>171.86989764584411</c:v>
                </c:pt>
                <c:pt idx="186">
                  <c:v>150.25511870305789</c:v>
                </c:pt>
                <c:pt idx="187">
                  <c:v>110.44954761079261</c:v>
                </c:pt>
                <c:pt idx="188">
                  <c:v>106.504361381755</c:v>
                </c:pt>
                <c:pt idx="189">
                  <c:v>139.96974072811031</c:v>
                </c:pt>
                <c:pt idx="190">
                  <c:v>167.31961650818019</c:v>
                </c:pt>
                <c:pt idx="191">
                  <c:v>159.6235647861636</c:v>
                </c:pt>
                <c:pt idx="192">
                  <c:v>165.96375653207349</c:v>
                </c:pt>
                <c:pt idx="193">
                  <c:v>171.86989764584411</c:v>
                </c:pt>
                <c:pt idx="194">
                  <c:v>176.82016988013541</c:v>
                </c:pt>
                <c:pt idx="195">
                  <c:v>142.1250163489018</c:v>
                </c:pt>
                <c:pt idx="196">
                  <c:v>142.1250163489018</c:v>
                </c:pt>
                <c:pt idx="197">
                  <c:v>168.69006752597991</c:v>
                </c:pt>
                <c:pt idx="198">
                  <c:v>153.434948822922</c:v>
                </c:pt>
                <c:pt idx="199">
                  <c:v>126.86989764584401</c:v>
                </c:pt>
                <c:pt idx="200">
                  <c:v>171.86989764584379</c:v>
                </c:pt>
                <c:pt idx="201">
                  <c:v>156.37062226934319</c:v>
                </c:pt>
                <c:pt idx="202">
                  <c:v>158.86017519134239</c:v>
                </c:pt>
                <c:pt idx="203">
                  <c:v>125.3947958449871</c:v>
                </c:pt>
                <c:pt idx="204">
                  <c:v>122.9052429229879</c:v>
                </c:pt>
                <c:pt idx="205">
                  <c:v>172.8749836510982</c:v>
                </c:pt>
                <c:pt idx="206">
                  <c:v>142.1250163489018</c:v>
                </c:pt>
                <c:pt idx="207">
                  <c:v>126.86989764584401</c:v>
                </c:pt>
                <c:pt idx="208">
                  <c:v>142.1250163489018</c:v>
                </c:pt>
                <c:pt idx="209">
                  <c:v>172.8749836510982</c:v>
                </c:pt>
                <c:pt idx="210">
                  <c:v>143.13010235415589</c:v>
                </c:pt>
                <c:pt idx="211">
                  <c:v>171.86989764584359</c:v>
                </c:pt>
                <c:pt idx="212">
                  <c:v>117.89727103094761</c:v>
                </c:pt>
                <c:pt idx="213">
                  <c:v>117.89727103094761</c:v>
                </c:pt>
                <c:pt idx="214">
                  <c:v>171.57303097851911</c:v>
                </c:pt>
                <c:pt idx="215">
                  <c:v>110.0159596028827</c:v>
                </c:pt>
                <c:pt idx="216">
                  <c:v>145.00797980144139</c:v>
                </c:pt>
                <c:pt idx="217">
                  <c:v>171.86989764584411</c:v>
                </c:pt>
                <c:pt idx="218">
                  <c:v>167.09259132873419</c:v>
                </c:pt>
                <c:pt idx="219">
                  <c:v>143.0170930736553</c:v>
                </c:pt>
                <c:pt idx="220">
                  <c:v>154.5922818910515</c:v>
                </c:pt>
                <c:pt idx="221">
                  <c:v>141.48307369289719</c:v>
                </c:pt>
                <c:pt idx="222">
                  <c:v>169.3803447238449</c:v>
                </c:pt>
                <c:pt idx="223">
                  <c:v>143.13010235415589</c:v>
                </c:pt>
                <c:pt idx="224">
                  <c:v>172.8749836510982</c:v>
                </c:pt>
                <c:pt idx="225">
                  <c:v>176.82016988013581</c:v>
                </c:pt>
                <c:pt idx="226">
                  <c:v>153.434948822922</c:v>
                </c:pt>
                <c:pt idx="227">
                  <c:v>180</c:v>
                </c:pt>
                <c:pt idx="228">
                  <c:v>135</c:v>
                </c:pt>
                <c:pt idx="229">
                  <c:v>171.86989764584379</c:v>
                </c:pt>
                <c:pt idx="230">
                  <c:v>156.37062226934319</c:v>
                </c:pt>
                <c:pt idx="231">
                  <c:v>151.50436138175499</c:v>
                </c:pt>
                <c:pt idx="232">
                  <c:v>127.8749836510982</c:v>
                </c:pt>
                <c:pt idx="233">
                  <c:v>143.13010235415589</c:v>
                </c:pt>
                <c:pt idx="234">
                  <c:v>143.13010235415589</c:v>
                </c:pt>
                <c:pt idx="235">
                  <c:v>172.8749836510982</c:v>
                </c:pt>
                <c:pt idx="236">
                  <c:v>172.87498365109829</c:v>
                </c:pt>
                <c:pt idx="237">
                  <c:v>161.565051177078</c:v>
                </c:pt>
                <c:pt idx="238">
                  <c:v>168.6900675259798</c:v>
                </c:pt>
                <c:pt idx="239">
                  <c:v>157.3801350519596</c:v>
                </c:pt>
                <c:pt idx="240">
                  <c:v>150.2551187030578</c:v>
                </c:pt>
                <c:pt idx="241">
                  <c:v>172.87498365109829</c:v>
                </c:pt>
                <c:pt idx="242">
                  <c:v>157.3801350519596</c:v>
                </c:pt>
                <c:pt idx="243">
                  <c:v>176.82016988013581</c:v>
                </c:pt>
                <c:pt idx="244">
                  <c:v>153.434948822922</c:v>
                </c:pt>
                <c:pt idx="245">
                  <c:v>143.13010235415589</c:v>
                </c:pt>
                <c:pt idx="246">
                  <c:v>143.13010235415589</c:v>
                </c:pt>
                <c:pt idx="247">
                  <c:v>132.51044707800091</c:v>
                </c:pt>
                <c:pt idx="248">
                  <c:v>121.89079180184569</c:v>
                </c:pt>
                <c:pt idx="249">
                  <c:v>139.6354634269027</c:v>
                </c:pt>
                <c:pt idx="250">
                  <c:v>142.1250163489018</c:v>
                </c:pt>
                <c:pt idx="251">
                  <c:v>135</c:v>
                </c:pt>
                <c:pt idx="252">
                  <c:v>172.8749836510982</c:v>
                </c:pt>
                <c:pt idx="253">
                  <c:v>142.1250163489018</c:v>
                </c:pt>
                <c:pt idx="254">
                  <c:v>126.86989764584401</c:v>
                </c:pt>
                <c:pt idx="255">
                  <c:v>167.47119229084851</c:v>
                </c:pt>
                <c:pt idx="256">
                  <c:v>175.60129464500429</c:v>
                </c:pt>
                <c:pt idx="257">
                  <c:v>133.2642954110716</c:v>
                </c:pt>
                <c:pt idx="258">
                  <c:v>163.0091767080138</c:v>
                </c:pt>
                <c:pt idx="259">
                  <c:v>172.8749836510982</c:v>
                </c:pt>
                <c:pt idx="260">
                  <c:v>121.32869286780419</c:v>
                </c:pt>
                <c:pt idx="261">
                  <c:v>104.2259638987518</c:v>
                </c:pt>
                <c:pt idx="262">
                  <c:v>162.89727103094771</c:v>
                </c:pt>
                <c:pt idx="263">
                  <c:v>127.8749836510982</c:v>
                </c:pt>
                <c:pt idx="264">
                  <c:v>151.50436138175499</c:v>
                </c:pt>
                <c:pt idx="265">
                  <c:v>139.26789330029089</c:v>
                </c:pt>
                <c:pt idx="266">
                  <c:v>110.7722546820458</c:v>
                </c:pt>
                <c:pt idx="267">
                  <c:v>139.96974072811031</c:v>
                </c:pt>
                <c:pt idx="268">
                  <c:v>178.21008939175391</c:v>
                </c:pt>
                <c:pt idx="269">
                  <c:v>171.86989764584411</c:v>
                </c:pt>
                <c:pt idx="270">
                  <c:v>179.99999879258169</c:v>
                </c:pt>
                <c:pt idx="271">
                  <c:v>153.43494882292211</c:v>
                </c:pt>
                <c:pt idx="272">
                  <c:v>126.86989764584401</c:v>
                </c:pt>
                <c:pt idx="273">
                  <c:v>164.74488129694231</c:v>
                </c:pt>
                <c:pt idx="274">
                  <c:v>172.8749836510982</c:v>
                </c:pt>
                <c:pt idx="275">
                  <c:v>126.0273733851037</c:v>
                </c:pt>
                <c:pt idx="276">
                  <c:v>139.26789330029089</c:v>
                </c:pt>
                <c:pt idx="277">
                  <c:v>169.61114218453039</c:v>
                </c:pt>
                <c:pt idx="278">
                  <c:v>163.4956386182451</c:v>
                </c:pt>
                <c:pt idx="279">
                  <c:v>150.25511870305769</c:v>
                </c:pt>
                <c:pt idx="280">
                  <c:v>157.7509763427876</c:v>
                </c:pt>
                <c:pt idx="281">
                  <c:v>162.01266534793851</c:v>
                </c:pt>
                <c:pt idx="282">
                  <c:v>169.50852298766841</c:v>
                </c:pt>
                <c:pt idx="283">
                  <c:v>172.8749836510982</c:v>
                </c:pt>
                <c:pt idx="284">
                  <c:v>143.13010235415589</c:v>
                </c:pt>
                <c:pt idx="285">
                  <c:v>143.13010235415589</c:v>
                </c:pt>
                <c:pt idx="286">
                  <c:v>127.8749836510982</c:v>
                </c:pt>
                <c:pt idx="287">
                  <c:v>151.50436138175499</c:v>
                </c:pt>
                <c:pt idx="288">
                  <c:v>156.37062226934319</c:v>
                </c:pt>
                <c:pt idx="289">
                  <c:v>161.565051177078</c:v>
                </c:pt>
                <c:pt idx="290">
                  <c:v>153.43494882292211</c:v>
                </c:pt>
                <c:pt idx="291">
                  <c:v>114.7751405688319</c:v>
                </c:pt>
                <c:pt idx="292">
                  <c:v>103.4652080948117</c:v>
                </c:pt>
                <c:pt idx="293">
                  <c:v>104.2500326978036</c:v>
                </c:pt>
                <c:pt idx="294">
                  <c:v>102.3194452566366</c:v>
                </c:pt>
                <c:pt idx="295">
                  <c:v>110.44954761079261</c:v>
                </c:pt>
                <c:pt idx="296">
                  <c:v>142.1250163489018</c:v>
                </c:pt>
                <c:pt idx="297">
                  <c:v>163.73979529168801</c:v>
                </c:pt>
                <c:pt idx="298">
                  <c:v>176.82016988013581</c:v>
                </c:pt>
                <c:pt idx="299">
                  <c:v>172.8749836510982</c:v>
                </c:pt>
                <c:pt idx="300">
                  <c:v>143.13010235415589</c:v>
                </c:pt>
                <c:pt idx="301">
                  <c:v>180</c:v>
                </c:pt>
                <c:pt idx="302">
                  <c:v>153.434948822922</c:v>
                </c:pt>
                <c:pt idx="303">
                  <c:v>157.83365417791759</c:v>
                </c:pt>
                <c:pt idx="304">
                  <c:v>132.27368900609369</c:v>
                </c:pt>
                <c:pt idx="305">
                  <c:v>112.6198649480404</c:v>
                </c:pt>
                <c:pt idx="306">
                  <c:v>155.77225468204591</c:v>
                </c:pt>
                <c:pt idx="307">
                  <c:v>161.07535558394869</c:v>
                </c:pt>
                <c:pt idx="308">
                  <c:v>175.42607874009889</c:v>
                </c:pt>
                <c:pt idx="309">
                  <c:v>147.52880770915149</c:v>
                </c:pt>
                <c:pt idx="310">
                  <c:v>126.0273733851036</c:v>
                </c:pt>
                <c:pt idx="311">
                  <c:v>126.0273733851037</c:v>
                </c:pt>
                <c:pt idx="312">
                  <c:v>143.13010235415589</c:v>
                </c:pt>
                <c:pt idx="313">
                  <c:v>127.8749836510982</c:v>
                </c:pt>
                <c:pt idx="314">
                  <c:v>151.50436138175499</c:v>
                </c:pt>
                <c:pt idx="315">
                  <c:v>139.26789330029089</c:v>
                </c:pt>
                <c:pt idx="316">
                  <c:v>106.58733855692741</c:v>
                </c:pt>
                <c:pt idx="317">
                  <c:v>104.2500326978036</c:v>
                </c:pt>
                <c:pt idx="318">
                  <c:v>115.55996517182381</c:v>
                </c:pt>
                <c:pt idx="319">
                  <c:v>142.1250163489018</c:v>
                </c:pt>
                <c:pt idx="320">
                  <c:v>172.8749836510982</c:v>
                </c:pt>
                <c:pt idx="321">
                  <c:v>127.8749836510982</c:v>
                </c:pt>
                <c:pt idx="322">
                  <c:v>139.96974072811031</c:v>
                </c:pt>
                <c:pt idx="323">
                  <c:v>152.62229722866829</c:v>
                </c:pt>
                <c:pt idx="324">
                  <c:v>167.0925913287341</c:v>
                </c:pt>
                <c:pt idx="325">
                  <c:v>136.33221985386959</c:v>
                </c:pt>
                <c:pt idx="326">
                  <c:v>133.15238973400551</c:v>
                </c:pt>
                <c:pt idx="327">
                  <c:v>176.82016988013581</c:v>
                </c:pt>
                <c:pt idx="328">
                  <c:v>169.69515353123381</c:v>
                </c:pt>
                <c:pt idx="329">
                  <c:v>123.6900675259798</c:v>
                </c:pt>
                <c:pt idx="330">
                  <c:v>123.6900675259798</c:v>
                </c:pt>
                <c:pt idx="331">
                  <c:v>180</c:v>
                </c:pt>
                <c:pt idx="332">
                  <c:v>180</c:v>
                </c:pt>
                <c:pt idx="333">
                  <c:v>123.6900675259798</c:v>
                </c:pt>
                <c:pt idx="334">
                  <c:v>123.6900675259798</c:v>
                </c:pt>
                <c:pt idx="335">
                  <c:v>180</c:v>
                </c:pt>
                <c:pt idx="336">
                  <c:v>153.434948822922</c:v>
                </c:pt>
                <c:pt idx="337">
                  <c:v>171.86989764584411</c:v>
                </c:pt>
                <c:pt idx="338">
                  <c:v>168.6900675259798</c:v>
                </c:pt>
                <c:pt idx="339">
                  <c:v>142.1250163489018</c:v>
                </c:pt>
                <c:pt idx="340">
                  <c:v>117.89727103094761</c:v>
                </c:pt>
                <c:pt idx="341">
                  <c:v>104.6567511157604</c:v>
                </c:pt>
                <c:pt idx="342">
                  <c:v>110.44954761079261</c:v>
                </c:pt>
                <c:pt idx="343">
                  <c:v>176.82016988013581</c:v>
                </c:pt>
                <c:pt idx="344">
                  <c:v>126.86989764584401</c:v>
                </c:pt>
                <c:pt idx="345">
                  <c:v>142.1250163489018</c:v>
                </c:pt>
                <c:pt idx="346">
                  <c:v>157.3801350519596</c:v>
                </c:pt>
                <c:pt idx="347">
                  <c:v>169.50852298766841</c:v>
                </c:pt>
                <c:pt idx="348">
                  <c:v>136.3971810272964</c:v>
                </c:pt>
                <c:pt idx="349">
                  <c:v>169.50852298766841</c:v>
                </c:pt>
                <c:pt idx="350">
                  <c:v>172.8749836510982</c:v>
                </c:pt>
                <c:pt idx="351">
                  <c:v>135</c:v>
                </c:pt>
                <c:pt idx="352">
                  <c:v>142.1250163489018</c:v>
                </c:pt>
                <c:pt idx="353">
                  <c:v>157.3801350519596</c:v>
                </c:pt>
                <c:pt idx="354">
                  <c:v>172.87498365109829</c:v>
                </c:pt>
                <c:pt idx="355">
                  <c:v>143.13010235415601</c:v>
                </c:pt>
                <c:pt idx="356">
                  <c:v>161.565051177078</c:v>
                </c:pt>
                <c:pt idx="357">
                  <c:v>158.19859051364821</c:v>
                </c:pt>
                <c:pt idx="358">
                  <c:v>129.14398641457109</c:v>
                </c:pt>
                <c:pt idx="359">
                  <c:v>139.6354634269027</c:v>
                </c:pt>
                <c:pt idx="360">
                  <c:v>172.87498365109829</c:v>
                </c:pt>
                <c:pt idx="361">
                  <c:v>150.2551187030578</c:v>
                </c:pt>
                <c:pt idx="362">
                  <c:v>176.82016988013541</c:v>
                </c:pt>
                <c:pt idx="363">
                  <c:v>176.82016988013581</c:v>
                </c:pt>
                <c:pt idx="364">
                  <c:v>132.436229788535</c:v>
                </c:pt>
                <c:pt idx="365">
                  <c:v>133.44131579378919</c:v>
                </c:pt>
                <c:pt idx="366">
                  <c:v>174.3594505678434</c:v>
                </c:pt>
                <c:pt idx="367">
                  <c:v>170.3947958449871</c:v>
                </c:pt>
                <c:pt idx="368">
                  <c:v>167.90524292298801</c:v>
                </c:pt>
                <c:pt idx="369">
                  <c:v>150.25511870305769</c:v>
                </c:pt>
                <c:pt idx="370">
                  <c:v>142.1250163489018</c:v>
                </c:pt>
                <c:pt idx="371">
                  <c:v>126.86989764584401</c:v>
                </c:pt>
                <c:pt idx="372">
                  <c:v>176.82016988013581</c:v>
                </c:pt>
                <c:pt idx="373">
                  <c:v>133.86557836902301</c:v>
                </c:pt>
                <c:pt idx="374">
                  <c:v>160.85186254206039</c:v>
                </c:pt>
                <c:pt idx="375">
                  <c:v>106.58733855692741</c:v>
                </c:pt>
                <c:pt idx="376">
                  <c:v>123.6900675259798</c:v>
                </c:pt>
                <c:pt idx="377">
                  <c:v>180</c:v>
                </c:pt>
                <c:pt idx="378">
                  <c:v>135</c:v>
                </c:pt>
                <c:pt idx="379">
                  <c:v>157.83365417791751</c:v>
                </c:pt>
                <c:pt idx="380">
                  <c:v>166.1389724369788</c:v>
                </c:pt>
                <c:pt idx="381">
                  <c:v>155.77225468204591</c:v>
                </c:pt>
                <c:pt idx="382">
                  <c:v>127.8749836510982</c:v>
                </c:pt>
                <c:pt idx="383">
                  <c:v>180</c:v>
                </c:pt>
                <c:pt idx="384">
                  <c:v>153.434948822922</c:v>
                </c:pt>
                <c:pt idx="385">
                  <c:v>171.86989764584411</c:v>
                </c:pt>
                <c:pt idx="386">
                  <c:v>168.6900675259798</c:v>
                </c:pt>
                <c:pt idx="387">
                  <c:v>172.8749836510982</c:v>
                </c:pt>
                <c:pt idx="388">
                  <c:v>143.13010235415589</c:v>
                </c:pt>
                <c:pt idx="389">
                  <c:v>172.8749836510982</c:v>
                </c:pt>
                <c:pt idx="390">
                  <c:v>176.82016988013581</c:v>
                </c:pt>
                <c:pt idx="391">
                  <c:v>153.434948822922</c:v>
                </c:pt>
                <c:pt idx="392">
                  <c:v>180</c:v>
                </c:pt>
                <c:pt idx="393">
                  <c:v>135</c:v>
                </c:pt>
                <c:pt idx="394">
                  <c:v>167.47119229084851</c:v>
                </c:pt>
                <c:pt idx="395">
                  <c:v>132.27368900609369</c:v>
                </c:pt>
                <c:pt idx="396">
                  <c:v>112.6198649480404</c:v>
                </c:pt>
                <c:pt idx="397">
                  <c:v>139.96974072811031</c:v>
                </c:pt>
                <c:pt idx="398">
                  <c:v>167.90524292298801</c:v>
                </c:pt>
                <c:pt idx="399">
                  <c:v>132.51044707800091</c:v>
                </c:pt>
                <c:pt idx="400">
                  <c:v>141.48307369289719</c:v>
                </c:pt>
                <c:pt idx="401">
                  <c:v>165.34324888423961</c:v>
                </c:pt>
                <c:pt idx="402">
                  <c:v>139.26789330029089</c:v>
                </c:pt>
                <c:pt idx="403">
                  <c:v>117.89727103094761</c:v>
                </c:pt>
                <c:pt idx="404">
                  <c:v>142.1250163489018</c:v>
                </c:pt>
                <c:pt idx="405">
                  <c:v>172.8749836510982</c:v>
                </c:pt>
                <c:pt idx="406">
                  <c:v>123.6900675259798</c:v>
                </c:pt>
                <c:pt idx="407">
                  <c:v>138.31094151461139</c:v>
                </c:pt>
                <c:pt idx="408">
                  <c:v>154.75947073521311</c:v>
                </c:pt>
                <c:pt idx="409">
                  <c:v>139.6354634269027</c:v>
                </c:pt>
                <c:pt idx="410">
                  <c:v>176.82016988013581</c:v>
                </c:pt>
                <c:pt idx="411">
                  <c:v>163.73979529168801</c:v>
                </c:pt>
                <c:pt idx="412">
                  <c:v>176.82016988013581</c:v>
                </c:pt>
                <c:pt idx="413">
                  <c:v>136.21887523513129</c:v>
                </c:pt>
                <c:pt idx="414">
                  <c:v>126.4912966837297</c:v>
                </c:pt>
                <c:pt idx="415">
                  <c:v>152.62229722866829</c:v>
                </c:pt>
                <c:pt idx="416">
                  <c:v>159.6235647861636</c:v>
                </c:pt>
                <c:pt idx="417">
                  <c:v>165.96375653207349</c:v>
                </c:pt>
                <c:pt idx="418">
                  <c:v>171.86989764584411</c:v>
                </c:pt>
                <c:pt idx="419">
                  <c:v>178.21008939175391</c:v>
                </c:pt>
                <c:pt idx="420">
                  <c:v>178.85423716182521</c:v>
                </c:pt>
                <c:pt idx="421">
                  <c:v>179.204276447263</c:v>
                </c:pt>
                <c:pt idx="422">
                  <c:v>146.54669054592731</c:v>
                </c:pt>
                <c:pt idx="423">
                  <c:v>139.6354634269027</c:v>
                </c:pt>
                <c:pt idx="424">
                  <c:v>168.69006752597991</c:v>
                </c:pt>
                <c:pt idx="425">
                  <c:v>153.434948822922</c:v>
                </c:pt>
                <c:pt idx="426">
                  <c:v>112.52056560289689</c:v>
                </c:pt>
                <c:pt idx="427">
                  <c:v>98.171233559949769</c:v>
                </c:pt>
                <c:pt idx="428">
                  <c:v>105.3955492539951</c:v>
                </c:pt>
                <c:pt idx="429">
                  <c:v>139.96974072811031</c:v>
                </c:pt>
                <c:pt idx="430">
                  <c:v>167.90524292298801</c:v>
                </c:pt>
                <c:pt idx="431">
                  <c:v>132.51044707800091</c:v>
                </c:pt>
                <c:pt idx="432">
                  <c:v>121.89079180184569</c:v>
                </c:pt>
                <c:pt idx="433">
                  <c:v>132.51044707800091</c:v>
                </c:pt>
                <c:pt idx="434">
                  <c:v>172.8749836510982</c:v>
                </c:pt>
                <c:pt idx="435">
                  <c:v>150.2551187030578</c:v>
                </c:pt>
                <c:pt idx="436">
                  <c:v>143.13010235415601</c:v>
                </c:pt>
                <c:pt idx="437">
                  <c:v>135</c:v>
                </c:pt>
                <c:pt idx="438">
                  <c:v>142.1250163489018</c:v>
                </c:pt>
                <c:pt idx="439">
                  <c:v>163.0091767080138</c:v>
                </c:pt>
                <c:pt idx="440">
                  <c:v>133.2642954110716</c:v>
                </c:pt>
                <c:pt idx="441">
                  <c:v>164.74488129694211</c:v>
                </c:pt>
                <c:pt idx="442">
                  <c:v>108.434948822922</c:v>
                </c:pt>
                <c:pt idx="443">
                  <c:v>155.51751410265291</c:v>
                </c:pt>
                <c:pt idx="444">
                  <c:v>130.35366450880409</c:v>
                </c:pt>
                <c:pt idx="445">
                  <c:v>162.18111108547731</c:v>
                </c:pt>
                <c:pt idx="446">
                  <c:v>126.0273733851037</c:v>
                </c:pt>
                <c:pt idx="447">
                  <c:v>126.0273733851036</c:v>
                </c:pt>
                <c:pt idx="448">
                  <c:v>172.87498365109829</c:v>
                </c:pt>
                <c:pt idx="449">
                  <c:v>142.1250163489018</c:v>
                </c:pt>
                <c:pt idx="450">
                  <c:v>135</c:v>
                </c:pt>
                <c:pt idx="451">
                  <c:v>153.434948822922</c:v>
                </c:pt>
                <c:pt idx="452">
                  <c:v>153.434948822922</c:v>
                </c:pt>
                <c:pt idx="453">
                  <c:v>143.13010235415589</c:v>
                </c:pt>
                <c:pt idx="454">
                  <c:v>173.4180553448216</c:v>
                </c:pt>
                <c:pt idx="455">
                  <c:v>115.1775354296348</c:v>
                </c:pt>
                <c:pt idx="456">
                  <c:v>121.75948008481269</c:v>
                </c:pt>
                <c:pt idx="457">
                  <c:v>143.13010235415589</c:v>
                </c:pt>
                <c:pt idx="458">
                  <c:v>126.0273733851037</c:v>
                </c:pt>
                <c:pt idx="459">
                  <c:v>166.26373169437741</c:v>
                </c:pt>
                <c:pt idx="460">
                  <c:v>117.2842072936231</c:v>
                </c:pt>
                <c:pt idx="461">
                  <c:v>112.52056560289689</c:v>
                </c:pt>
                <c:pt idx="462">
                  <c:v>153.434948822922</c:v>
                </c:pt>
                <c:pt idx="463">
                  <c:v>179.99999879258169</c:v>
                </c:pt>
                <c:pt idx="464">
                  <c:v>168.6900675259798</c:v>
                </c:pt>
                <c:pt idx="465">
                  <c:v>157.3801350519596</c:v>
                </c:pt>
                <c:pt idx="466">
                  <c:v>142.1250163489018</c:v>
                </c:pt>
                <c:pt idx="467">
                  <c:v>117.89727103094761</c:v>
                </c:pt>
                <c:pt idx="468">
                  <c:v>117.89727103094761</c:v>
                </c:pt>
                <c:pt idx="469">
                  <c:v>126.86989764584401</c:v>
                </c:pt>
                <c:pt idx="470">
                  <c:v>117.89727103094761</c:v>
                </c:pt>
                <c:pt idx="471">
                  <c:v>110.7722546820458</c:v>
                </c:pt>
                <c:pt idx="472">
                  <c:v>112.6198649480404</c:v>
                </c:pt>
                <c:pt idx="473">
                  <c:v>108.434948822922</c:v>
                </c:pt>
                <c:pt idx="474">
                  <c:v>104.2500326978036</c:v>
                </c:pt>
                <c:pt idx="475">
                  <c:v>104.2500326978036</c:v>
                </c:pt>
                <c:pt idx="476">
                  <c:v>117.6810615684853</c:v>
                </c:pt>
                <c:pt idx="477">
                  <c:v>127.25528945357711</c:v>
                </c:pt>
                <c:pt idx="478">
                  <c:v>145.35905248808371</c:v>
                </c:pt>
                <c:pt idx="479">
                  <c:v>167.90524292298801</c:v>
                </c:pt>
                <c:pt idx="480">
                  <c:v>180</c:v>
                </c:pt>
                <c:pt idx="481">
                  <c:v>180</c:v>
                </c:pt>
                <c:pt idx="482">
                  <c:v>143.13010235415589</c:v>
                </c:pt>
                <c:pt idx="483">
                  <c:v>143.13010235415589</c:v>
                </c:pt>
                <c:pt idx="484">
                  <c:v>121.75948008481269</c:v>
                </c:pt>
                <c:pt idx="485">
                  <c:v>115.1775354296348</c:v>
                </c:pt>
                <c:pt idx="486">
                  <c:v>143.6731740478798</c:v>
                </c:pt>
                <c:pt idx="487">
                  <c:v>150.2551187030578</c:v>
                </c:pt>
                <c:pt idx="488">
                  <c:v>147.52880770915149</c:v>
                </c:pt>
                <c:pt idx="489">
                  <c:v>132.27368900609369</c:v>
                </c:pt>
                <c:pt idx="490">
                  <c:v>127.8749836510982</c:v>
                </c:pt>
                <c:pt idx="491">
                  <c:v>172.8749836510982</c:v>
                </c:pt>
                <c:pt idx="492">
                  <c:v>142.1250163489018</c:v>
                </c:pt>
                <c:pt idx="493">
                  <c:v>126.86989764584401</c:v>
                </c:pt>
                <c:pt idx="494">
                  <c:v>167.47119229084851</c:v>
                </c:pt>
                <c:pt idx="495">
                  <c:v>132.27368900609369</c:v>
                </c:pt>
                <c:pt idx="496">
                  <c:v>110.7722546820458</c:v>
                </c:pt>
                <c:pt idx="497">
                  <c:v>139.26789330029089</c:v>
                </c:pt>
                <c:pt idx="498">
                  <c:v>151.50436138175499</c:v>
                </c:pt>
                <c:pt idx="499">
                  <c:v>112.6198649480404</c:v>
                </c:pt>
                <c:pt idx="500">
                  <c:v>155.77225468204591</c:v>
                </c:pt>
                <c:pt idx="501">
                  <c:v>148.7362683056225</c:v>
                </c:pt>
                <c:pt idx="502">
                  <c:v>169.50852298766841</c:v>
                </c:pt>
                <c:pt idx="503">
                  <c:v>157.3801350519596</c:v>
                </c:pt>
                <c:pt idx="504">
                  <c:v>176.82016988013581</c:v>
                </c:pt>
                <c:pt idx="505">
                  <c:v>163.73979529168801</c:v>
                </c:pt>
                <c:pt idx="506">
                  <c:v>171.86989764584411</c:v>
                </c:pt>
                <c:pt idx="507">
                  <c:v>155.5560452195835</c:v>
                </c:pt>
                <c:pt idx="508">
                  <c:v>147.42594286542749</c:v>
                </c:pt>
                <c:pt idx="509">
                  <c:v>152.59242456218169</c:v>
                </c:pt>
                <c:pt idx="510">
                  <c:v>126.0273733851037</c:v>
                </c:pt>
                <c:pt idx="511">
                  <c:v>169.3803447238449</c:v>
                </c:pt>
                <c:pt idx="512">
                  <c:v>129.14398641457109</c:v>
                </c:pt>
                <c:pt idx="513">
                  <c:v>169.50852298766841</c:v>
                </c:pt>
                <c:pt idx="514">
                  <c:v>150.25511870305769</c:v>
                </c:pt>
                <c:pt idx="515">
                  <c:v>167.90524292298801</c:v>
                </c:pt>
                <c:pt idx="516">
                  <c:v>167.31961650818019</c:v>
                </c:pt>
                <c:pt idx="517">
                  <c:v>178.21008939175391</c:v>
                </c:pt>
                <c:pt idx="518">
                  <c:v>171.86989764584411</c:v>
                </c:pt>
                <c:pt idx="519">
                  <c:v>150.25511870305789</c:v>
                </c:pt>
                <c:pt idx="520">
                  <c:v>120.51023740611549</c:v>
                </c:pt>
                <c:pt idx="521">
                  <c:v>176.82016988013581</c:v>
                </c:pt>
                <c:pt idx="522">
                  <c:v>119.7448812969422</c:v>
                </c:pt>
                <c:pt idx="523">
                  <c:v>155.77225468204591</c:v>
                </c:pt>
                <c:pt idx="524">
                  <c:v>141.48307369289719</c:v>
                </c:pt>
                <c:pt idx="525">
                  <c:v>139.6354634269027</c:v>
                </c:pt>
                <c:pt idx="526">
                  <c:v>164.74488129694231</c:v>
                </c:pt>
                <c:pt idx="527">
                  <c:v>114.7751405688319</c:v>
                </c:pt>
                <c:pt idx="528">
                  <c:v>107.65012421993011</c:v>
                </c:pt>
                <c:pt idx="529">
                  <c:v>155.77225468204591</c:v>
                </c:pt>
                <c:pt idx="530">
                  <c:v>141.48307369289719</c:v>
                </c:pt>
                <c:pt idx="531">
                  <c:v>169.3803447238449</c:v>
                </c:pt>
                <c:pt idx="532">
                  <c:v>127.8749836510982</c:v>
                </c:pt>
                <c:pt idx="533">
                  <c:v>155.77225468204591</c:v>
                </c:pt>
                <c:pt idx="534">
                  <c:v>141.48307369289719</c:v>
                </c:pt>
                <c:pt idx="535">
                  <c:v>132.51044707800091</c:v>
                </c:pt>
                <c:pt idx="536">
                  <c:v>177.39743779750049</c:v>
                </c:pt>
                <c:pt idx="537">
                  <c:v>126.4912966837297</c:v>
                </c:pt>
                <c:pt idx="538">
                  <c:v>136.21887523513129</c:v>
                </c:pt>
                <c:pt idx="539">
                  <c:v>142.1250163489018</c:v>
                </c:pt>
                <c:pt idx="540">
                  <c:v>135</c:v>
                </c:pt>
                <c:pt idx="541">
                  <c:v>172.8749836510982</c:v>
                </c:pt>
                <c:pt idx="542">
                  <c:v>142.1250163489018</c:v>
                </c:pt>
                <c:pt idx="543">
                  <c:v>117.89727103094761</c:v>
                </c:pt>
                <c:pt idx="544">
                  <c:v>117.89727103094761</c:v>
                </c:pt>
                <c:pt idx="545">
                  <c:v>119.7448812969422</c:v>
                </c:pt>
                <c:pt idx="546">
                  <c:v>149.03624346792651</c:v>
                </c:pt>
                <c:pt idx="547">
                  <c:v>160.88414867205901</c:v>
                </c:pt>
                <c:pt idx="548">
                  <c:v>160.85186254206039</c:v>
                </c:pt>
                <c:pt idx="549">
                  <c:v>126.0273733851037</c:v>
                </c:pt>
                <c:pt idx="550">
                  <c:v>172.8749836510982</c:v>
                </c:pt>
                <c:pt idx="551">
                  <c:v>168.69006752597991</c:v>
                </c:pt>
                <c:pt idx="552">
                  <c:v>153.434948822922</c:v>
                </c:pt>
                <c:pt idx="553">
                  <c:v>126.86989764584401</c:v>
                </c:pt>
                <c:pt idx="554">
                  <c:v>176.82016988013581</c:v>
                </c:pt>
                <c:pt idx="555">
                  <c:v>110.44954761079261</c:v>
                </c:pt>
                <c:pt idx="556">
                  <c:v>113.6293777306568</c:v>
                </c:pt>
                <c:pt idx="557">
                  <c:v>177.8789036033389</c:v>
                </c:pt>
                <c:pt idx="558">
                  <c:v>131.11209043916699</c:v>
                </c:pt>
                <c:pt idx="559">
                  <c:v>137.1210963966615</c:v>
                </c:pt>
                <c:pt idx="560">
                  <c:v>126.0273733851036</c:v>
                </c:pt>
                <c:pt idx="561">
                  <c:v>117.89727103094761</c:v>
                </c:pt>
                <c:pt idx="562">
                  <c:v>171.86989764584379</c:v>
                </c:pt>
                <c:pt idx="563">
                  <c:v>169.6951535312339</c:v>
                </c:pt>
                <c:pt idx="564">
                  <c:v>133.99491399474579</c:v>
                </c:pt>
                <c:pt idx="565">
                  <c:v>123.6900675259798</c:v>
                </c:pt>
                <c:pt idx="566">
                  <c:v>172.8749836510982</c:v>
                </c:pt>
                <c:pt idx="567">
                  <c:v>169.50852298766841</c:v>
                </c:pt>
                <c:pt idx="568">
                  <c:v>129.14398641457109</c:v>
                </c:pt>
                <c:pt idx="569">
                  <c:v>169.3803447238449</c:v>
                </c:pt>
                <c:pt idx="570">
                  <c:v>122.9052429229879</c:v>
                </c:pt>
                <c:pt idx="571">
                  <c:v>149.4702941000659</c:v>
                </c:pt>
                <c:pt idx="572">
                  <c:v>149.48976259388439</c:v>
                </c:pt>
                <c:pt idx="573">
                  <c:v>171.65610841596691</c:v>
                </c:pt>
                <c:pt idx="574">
                  <c:v>167.47119229084851</c:v>
                </c:pt>
                <c:pt idx="575">
                  <c:v>119.7448812969422</c:v>
                </c:pt>
                <c:pt idx="576">
                  <c:v>112.6198649480404</c:v>
                </c:pt>
                <c:pt idx="577">
                  <c:v>112.6198649480404</c:v>
                </c:pt>
                <c:pt idx="578">
                  <c:v>112.6198649480404</c:v>
                </c:pt>
                <c:pt idx="579">
                  <c:v>112.6198649480404</c:v>
                </c:pt>
                <c:pt idx="580">
                  <c:v>132.27368900609369</c:v>
                </c:pt>
                <c:pt idx="581">
                  <c:v>167.47119229084851</c:v>
                </c:pt>
                <c:pt idx="582">
                  <c:v>119.7448812969422</c:v>
                </c:pt>
                <c:pt idx="583">
                  <c:v>112.6198649480404</c:v>
                </c:pt>
                <c:pt idx="584">
                  <c:v>112.6198649480404</c:v>
                </c:pt>
                <c:pt idx="585">
                  <c:v>132.27368900609369</c:v>
                </c:pt>
                <c:pt idx="586">
                  <c:v>157.83365417791759</c:v>
                </c:pt>
                <c:pt idx="587">
                  <c:v>158.06151953229349</c:v>
                </c:pt>
                <c:pt idx="588">
                  <c:v>123.3663660010596</c:v>
                </c:pt>
                <c:pt idx="589">
                  <c:v>172.8749836510984</c:v>
                </c:pt>
                <c:pt idx="590">
                  <c:v>112.6198649480404</c:v>
                </c:pt>
                <c:pt idx="591">
                  <c:v>139.96974072811031</c:v>
                </c:pt>
                <c:pt idx="592">
                  <c:v>178.21008939175391</c:v>
                </c:pt>
                <c:pt idx="593">
                  <c:v>157.83365417791759</c:v>
                </c:pt>
                <c:pt idx="594">
                  <c:v>178.0908475670027</c:v>
                </c:pt>
                <c:pt idx="595">
                  <c:v>137.48955292199909</c:v>
                </c:pt>
                <c:pt idx="596">
                  <c:v>135</c:v>
                </c:pt>
                <c:pt idx="597">
                  <c:v>161.565051177078</c:v>
                </c:pt>
                <c:pt idx="598">
                  <c:v>144.4623222080256</c:v>
                </c:pt>
                <c:pt idx="599">
                  <c:v>105.8025139539355</c:v>
                </c:pt>
                <c:pt idx="600">
                  <c:v>114.7751405688319</c:v>
                </c:pt>
                <c:pt idx="601">
                  <c:v>164.74488129694231</c:v>
                </c:pt>
                <c:pt idx="602">
                  <c:v>157.3801350519596</c:v>
                </c:pt>
                <c:pt idx="603">
                  <c:v>168.69006752597991</c:v>
                </c:pt>
                <c:pt idx="604">
                  <c:v>153.43494882292211</c:v>
                </c:pt>
                <c:pt idx="605">
                  <c:v>114.7751405688319</c:v>
                </c:pt>
                <c:pt idx="606">
                  <c:v>107.65012421993011</c:v>
                </c:pt>
                <c:pt idx="607">
                  <c:v>155.77225468204591</c:v>
                </c:pt>
                <c:pt idx="608">
                  <c:v>148.7362683056225</c:v>
                </c:pt>
                <c:pt idx="609">
                  <c:v>169.50852298766841</c:v>
                </c:pt>
                <c:pt idx="610">
                  <c:v>172.8749836510982</c:v>
                </c:pt>
                <c:pt idx="611">
                  <c:v>143.13010235415589</c:v>
                </c:pt>
                <c:pt idx="612">
                  <c:v>162.89727103094771</c:v>
                </c:pt>
                <c:pt idx="613">
                  <c:v>104.2259638987518</c:v>
                </c:pt>
                <c:pt idx="614">
                  <c:v>104.2259638987518</c:v>
                </c:pt>
                <c:pt idx="615">
                  <c:v>126.0273733851036</c:v>
                </c:pt>
                <c:pt idx="616">
                  <c:v>137.12109639666139</c:v>
                </c:pt>
                <c:pt idx="617">
                  <c:v>137.1210963966615</c:v>
                </c:pt>
                <c:pt idx="618">
                  <c:v>169.69515353123381</c:v>
                </c:pt>
                <c:pt idx="619">
                  <c:v>171.86989764584411</c:v>
                </c:pt>
                <c:pt idx="620">
                  <c:v>153.43494882292211</c:v>
                </c:pt>
                <c:pt idx="621">
                  <c:v>150.06848815949229</c:v>
                </c:pt>
                <c:pt idx="622">
                  <c:v>145.49147701233159</c:v>
                </c:pt>
                <c:pt idx="623">
                  <c:v>123.6900675259798</c:v>
                </c:pt>
                <c:pt idx="624">
                  <c:v>172.8749836510982</c:v>
                </c:pt>
                <c:pt idx="625">
                  <c:v>142.1250163489018</c:v>
                </c:pt>
                <c:pt idx="626">
                  <c:v>126.86989764584401</c:v>
                </c:pt>
                <c:pt idx="627">
                  <c:v>153.434948822922</c:v>
                </c:pt>
                <c:pt idx="628">
                  <c:v>165.96375653207349</c:v>
                </c:pt>
                <c:pt idx="629">
                  <c:v>151.92751306414709</c:v>
                </c:pt>
                <c:pt idx="630">
                  <c:v>147.52880770915149</c:v>
                </c:pt>
                <c:pt idx="631">
                  <c:v>161.565051177078</c:v>
                </c:pt>
                <c:pt idx="632">
                  <c:v>168.6900675259798</c:v>
                </c:pt>
                <c:pt idx="633">
                  <c:v>130.03025927188969</c:v>
                </c:pt>
                <c:pt idx="634">
                  <c:v>114.7751405688319</c:v>
                </c:pt>
                <c:pt idx="635">
                  <c:v>142.1250163489018</c:v>
                </c:pt>
                <c:pt idx="636">
                  <c:v>136.21887523513129</c:v>
                </c:pt>
                <c:pt idx="637">
                  <c:v>126.4912966837297</c:v>
                </c:pt>
                <c:pt idx="638">
                  <c:v>132.3974377975002</c:v>
                </c:pt>
                <c:pt idx="639">
                  <c:v>117.89727103094761</c:v>
                </c:pt>
                <c:pt idx="640">
                  <c:v>162.89727103094771</c:v>
                </c:pt>
                <c:pt idx="641">
                  <c:v>143.13010235415589</c:v>
                </c:pt>
                <c:pt idx="642">
                  <c:v>172.8749836510982</c:v>
                </c:pt>
                <c:pt idx="643">
                  <c:v>142.1250163489018</c:v>
                </c:pt>
                <c:pt idx="644">
                  <c:v>117.89727103094761</c:v>
                </c:pt>
                <c:pt idx="645">
                  <c:v>117.89727103094761</c:v>
                </c:pt>
                <c:pt idx="646">
                  <c:v>124.3803447238449</c:v>
                </c:pt>
                <c:pt idx="647">
                  <c:v>170.92850242282279</c:v>
                </c:pt>
                <c:pt idx="648">
                  <c:v>133.45184230102211</c:v>
                </c:pt>
                <c:pt idx="649">
                  <c:v>167.47119229084839</c:v>
                </c:pt>
                <c:pt idx="650">
                  <c:v>147.52880770915149</c:v>
                </c:pt>
                <c:pt idx="651">
                  <c:v>165.96375653207349</c:v>
                </c:pt>
                <c:pt idx="652">
                  <c:v>153.7998851586527</c:v>
                </c:pt>
                <c:pt idx="653">
                  <c:v>144.1623470457217</c:v>
                </c:pt>
                <c:pt idx="654">
                  <c:v>171.15818543980839</c:v>
                </c:pt>
                <c:pt idx="655">
                  <c:v>139.26789330029089</c:v>
                </c:pt>
                <c:pt idx="656">
                  <c:v>126.0273733851037</c:v>
                </c:pt>
                <c:pt idx="657">
                  <c:v>172.8749836510982</c:v>
                </c:pt>
                <c:pt idx="658">
                  <c:v>176.82016988013581</c:v>
                </c:pt>
                <c:pt idx="659">
                  <c:v>163.73979529168801</c:v>
                </c:pt>
                <c:pt idx="660">
                  <c:v>157.83365417791759</c:v>
                </c:pt>
                <c:pt idx="661">
                  <c:v>132.27368900609369</c:v>
                </c:pt>
                <c:pt idx="662">
                  <c:v>127.8749836510982</c:v>
                </c:pt>
                <c:pt idx="663">
                  <c:v>169.3803447238449</c:v>
                </c:pt>
                <c:pt idx="664">
                  <c:v>129.14398641457109</c:v>
                </c:pt>
                <c:pt idx="665">
                  <c:v>158.19859051364821</c:v>
                </c:pt>
                <c:pt idx="666">
                  <c:v>168.6900675259798</c:v>
                </c:pt>
                <c:pt idx="667">
                  <c:v>157.3801350519596</c:v>
                </c:pt>
                <c:pt idx="668">
                  <c:v>142.1250163489018</c:v>
                </c:pt>
                <c:pt idx="669">
                  <c:v>119.7448812969422</c:v>
                </c:pt>
                <c:pt idx="670">
                  <c:v>112.6198649480404</c:v>
                </c:pt>
                <c:pt idx="671">
                  <c:v>108.434948822922</c:v>
                </c:pt>
                <c:pt idx="672">
                  <c:v>133.99491399474579</c:v>
                </c:pt>
                <c:pt idx="673">
                  <c:v>176.82016988013581</c:v>
                </c:pt>
                <c:pt idx="674">
                  <c:v>147.65255650055801</c:v>
                </c:pt>
                <c:pt idx="675">
                  <c:v>126.4912966837297</c:v>
                </c:pt>
                <c:pt idx="676">
                  <c:v>136.21887523513129</c:v>
                </c:pt>
                <c:pt idx="677">
                  <c:v>172.87498365109829</c:v>
                </c:pt>
                <c:pt idx="678">
                  <c:v>126.0273733851036</c:v>
                </c:pt>
                <c:pt idx="679">
                  <c:v>117.89727103094761</c:v>
                </c:pt>
                <c:pt idx="680">
                  <c:v>153.434948822922</c:v>
                </c:pt>
                <c:pt idx="681">
                  <c:v>179.99999879258169</c:v>
                </c:pt>
                <c:pt idx="682">
                  <c:v>147.0947570770121</c:v>
                </c:pt>
                <c:pt idx="683">
                  <c:v>114.1895141540242</c:v>
                </c:pt>
                <c:pt idx="684">
                  <c:v>125.2933475906603</c:v>
                </c:pt>
                <c:pt idx="685">
                  <c:v>129.14398641457109</c:v>
                </c:pt>
                <c:pt idx="686">
                  <c:v>132.51044707800091</c:v>
                </c:pt>
                <c:pt idx="687">
                  <c:v>167.90524292298801</c:v>
                </c:pt>
                <c:pt idx="688">
                  <c:v>167.31961650818019</c:v>
                </c:pt>
                <c:pt idx="689">
                  <c:v>162.34987578006991</c:v>
                </c:pt>
                <c:pt idx="690">
                  <c:v>180</c:v>
                </c:pt>
                <c:pt idx="691">
                  <c:v>136.21887523513129</c:v>
                </c:pt>
                <c:pt idx="692">
                  <c:v>165.96375653207349</c:v>
                </c:pt>
                <c:pt idx="693">
                  <c:v>143.13010235415589</c:v>
                </c:pt>
                <c:pt idx="694">
                  <c:v>162.89727103094771</c:v>
                </c:pt>
                <c:pt idx="695">
                  <c:v>126.0273733851036</c:v>
                </c:pt>
                <c:pt idx="696">
                  <c:v>180</c:v>
                </c:pt>
                <c:pt idx="697">
                  <c:v>171.86989764584379</c:v>
                </c:pt>
                <c:pt idx="698">
                  <c:v>115.55996517182381</c:v>
                </c:pt>
                <c:pt idx="699">
                  <c:v>117.6810615684853</c:v>
                </c:pt>
                <c:pt idx="700">
                  <c:v>155.5560452195835</c:v>
                </c:pt>
                <c:pt idx="701">
                  <c:v>158.19859051364821</c:v>
                </c:pt>
                <c:pt idx="702">
                  <c:v>148.7362683056225</c:v>
                </c:pt>
                <c:pt idx="703">
                  <c:v>161.07535558394869</c:v>
                </c:pt>
                <c:pt idx="704">
                  <c:v>141.48307369289719</c:v>
                </c:pt>
                <c:pt idx="705">
                  <c:v>113.5400392695143</c:v>
                </c:pt>
                <c:pt idx="706">
                  <c:v>108.90457584261171</c:v>
                </c:pt>
                <c:pt idx="707">
                  <c:v>146.3099324740202</c:v>
                </c:pt>
                <c:pt idx="708">
                  <c:v>179.99999879258169</c:v>
                </c:pt>
                <c:pt idx="709">
                  <c:v>171.86989764584411</c:v>
                </c:pt>
                <c:pt idx="710">
                  <c:v>163.73979529168801</c:v>
                </c:pt>
                <c:pt idx="711">
                  <c:v>176.82016988013581</c:v>
                </c:pt>
                <c:pt idx="712">
                  <c:v>172.8749836510982</c:v>
                </c:pt>
                <c:pt idx="713">
                  <c:v>126.0273733851037</c:v>
                </c:pt>
                <c:pt idx="714">
                  <c:v>126.0273733851036</c:v>
                </c:pt>
                <c:pt idx="715">
                  <c:v>172.87498365109829</c:v>
                </c:pt>
                <c:pt idx="716">
                  <c:v>172.8749836510982</c:v>
                </c:pt>
                <c:pt idx="717">
                  <c:v>135</c:v>
                </c:pt>
                <c:pt idx="718">
                  <c:v>176.82016988013581</c:v>
                </c:pt>
                <c:pt idx="719">
                  <c:v>120.51023740611549</c:v>
                </c:pt>
                <c:pt idx="720">
                  <c:v>176.82016988013581</c:v>
                </c:pt>
                <c:pt idx="721">
                  <c:v>135</c:v>
                </c:pt>
                <c:pt idx="722">
                  <c:v>165.96375653207349</c:v>
                </c:pt>
                <c:pt idx="723">
                  <c:v>108.8689994550614</c:v>
                </c:pt>
                <c:pt idx="724">
                  <c:v>122.9052429229879</c:v>
                </c:pt>
                <c:pt idx="725">
                  <c:v>171.86989764584359</c:v>
                </c:pt>
                <c:pt idx="726">
                  <c:v>117.89727103094761</c:v>
                </c:pt>
                <c:pt idx="727">
                  <c:v>117.89727103094761</c:v>
                </c:pt>
                <c:pt idx="728">
                  <c:v>142.1250163489018</c:v>
                </c:pt>
                <c:pt idx="729">
                  <c:v>132.436229788535</c:v>
                </c:pt>
                <c:pt idx="730">
                  <c:v>111.7407790544717</c:v>
                </c:pt>
                <c:pt idx="731">
                  <c:v>147.99461679191651</c:v>
                </c:pt>
                <c:pt idx="732">
                  <c:v>168.6900675259798</c:v>
                </c:pt>
                <c:pt idx="733">
                  <c:v>150.25511870305769</c:v>
                </c:pt>
                <c:pt idx="734">
                  <c:v>167.90524292298801</c:v>
                </c:pt>
                <c:pt idx="735">
                  <c:v>158.69421638217119</c:v>
                </c:pt>
                <c:pt idx="736">
                  <c:v>133.9190758133393</c:v>
                </c:pt>
                <c:pt idx="737">
                  <c:v>160.55996517182379</c:v>
                </c:pt>
                <c:pt idx="738">
                  <c:v>115.55996517182381</c:v>
                </c:pt>
                <c:pt idx="739">
                  <c:v>142.1250163489018</c:v>
                </c:pt>
                <c:pt idx="740">
                  <c:v>172.8749836510982</c:v>
                </c:pt>
                <c:pt idx="741">
                  <c:v>143.13010235415589</c:v>
                </c:pt>
                <c:pt idx="742">
                  <c:v>143.13010235415589</c:v>
                </c:pt>
                <c:pt idx="743">
                  <c:v>127.8749836510982</c:v>
                </c:pt>
                <c:pt idx="744">
                  <c:v>155.77225468204591</c:v>
                </c:pt>
                <c:pt idx="745">
                  <c:v>148.7362683056225</c:v>
                </c:pt>
                <c:pt idx="746">
                  <c:v>169.50852298766841</c:v>
                </c:pt>
                <c:pt idx="747">
                  <c:v>150.25511870305769</c:v>
                </c:pt>
                <c:pt idx="748">
                  <c:v>167.90524292298801</c:v>
                </c:pt>
                <c:pt idx="749">
                  <c:v>159.6235647861636</c:v>
                </c:pt>
                <c:pt idx="750">
                  <c:v>137.66300076606711</c:v>
                </c:pt>
                <c:pt idx="751">
                  <c:v>118.0091767080138</c:v>
                </c:pt>
                <c:pt idx="752">
                  <c:v>164.7448812969422</c:v>
                </c:pt>
                <c:pt idx="753">
                  <c:v>135</c:v>
                </c:pt>
                <c:pt idx="754">
                  <c:v>172.87498365109801</c:v>
                </c:pt>
                <c:pt idx="755">
                  <c:v>108.90457584261171</c:v>
                </c:pt>
                <c:pt idx="756">
                  <c:v>124.1596945456694</c:v>
                </c:pt>
                <c:pt idx="757">
                  <c:v>167.90524292298801</c:v>
                </c:pt>
                <c:pt idx="758">
                  <c:v>159.6235647861636</c:v>
                </c:pt>
                <c:pt idx="759">
                  <c:v>165.96375653207349</c:v>
                </c:pt>
                <c:pt idx="760">
                  <c:v>171.86989764584411</c:v>
                </c:pt>
                <c:pt idx="761">
                  <c:v>163.73979529168801</c:v>
                </c:pt>
                <c:pt idx="762">
                  <c:v>153.434948822922</c:v>
                </c:pt>
                <c:pt idx="763">
                  <c:v>135</c:v>
                </c:pt>
                <c:pt idx="764">
                  <c:v>142.1250163489018</c:v>
                </c:pt>
                <c:pt idx="765">
                  <c:v>142.1250163489018</c:v>
                </c:pt>
                <c:pt idx="766">
                  <c:v>126.86989764584401</c:v>
                </c:pt>
                <c:pt idx="767">
                  <c:v>142.1250163489018</c:v>
                </c:pt>
                <c:pt idx="768">
                  <c:v>157.3801350519596</c:v>
                </c:pt>
                <c:pt idx="769">
                  <c:v>142.1250163489018</c:v>
                </c:pt>
                <c:pt idx="770">
                  <c:v>119.7448812969422</c:v>
                </c:pt>
                <c:pt idx="771">
                  <c:v>112.6198649480404</c:v>
                </c:pt>
                <c:pt idx="772">
                  <c:v>108.434948822922</c:v>
                </c:pt>
                <c:pt idx="773">
                  <c:v>117.6810615684853</c:v>
                </c:pt>
                <c:pt idx="774">
                  <c:v>127.25528945357711</c:v>
                </c:pt>
                <c:pt idx="775">
                  <c:v>118.0091767080138</c:v>
                </c:pt>
                <c:pt idx="776">
                  <c:v>119.7448812969422</c:v>
                </c:pt>
                <c:pt idx="777">
                  <c:v>157.83365417791751</c:v>
                </c:pt>
                <c:pt idx="778">
                  <c:v>165.9637565320734</c:v>
                </c:pt>
                <c:pt idx="779">
                  <c:v>128.65980825409011</c:v>
                </c:pt>
                <c:pt idx="780">
                  <c:v>118.7940013110057</c:v>
                </c:pt>
                <c:pt idx="781">
                  <c:v>118.0091767080138</c:v>
                </c:pt>
                <c:pt idx="782">
                  <c:v>113.83874018317169</c:v>
                </c:pt>
                <c:pt idx="783">
                  <c:v>126.4912966837297</c:v>
                </c:pt>
                <c:pt idx="784">
                  <c:v>167.09259132873419</c:v>
                </c:pt>
                <c:pt idx="785">
                  <c:v>176.82016988013581</c:v>
                </c:pt>
                <c:pt idx="786">
                  <c:v>157.3801350519596</c:v>
                </c:pt>
                <c:pt idx="787">
                  <c:v>169.50852298766841</c:v>
                </c:pt>
                <c:pt idx="788">
                  <c:v>136.3971810272964</c:v>
                </c:pt>
                <c:pt idx="789">
                  <c:v>158.19859051364821</c:v>
                </c:pt>
                <c:pt idx="790">
                  <c:v>165.96375653207349</c:v>
                </c:pt>
                <c:pt idx="791">
                  <c:v>132.27368900609369</c:v>
                </c:pt>
                <c:pt idx="792">
                  <c:v>112.6198649480404</c:v>
                </c:pt>
                <c:pt idx="793">
                  <c:v>151.50436138175499</c:v>
                </c:pt>
                <c:pt idx="794">
                  <c:v>163.4956386182451</c:v>
                </c:pt>
                <c:pt idx="795">
                  <c:v>162.34987578006991</c:v>
                </c:pt>
                <c:pt idx="796">
                  <c:v>139.96974072811031</c:v>
                </c:pt>
                <c:pt idx="797">
                  <c:v>112.6198649480404</c:v>
                </c:pt>
                <c:pt idx="798">
                  <c:v>139.96974072811031</c:v>
                </c:pt>
                <c:pt idx="799">
                  <c:v>162.34987578006991</c:v>
                </c:pt>
                <c:pt idx="800">
                  <c:v>163.4956386182451</c:v>
                </c:pt>
                <c:pt idx="801">
                  <c:v>152.42543604030561</c:v>
                </c:pt>
                <c:pt idx="802">
                  <c:v>117.3835066387666</c:v>
                </c:pt>
                <c:pt idx="803">
                  <c:v>121.32869286780419</c:v>
                </c:pt>
                <c:pt idx="804">
                  <c:v>180</c:v>
                </c:pt>
                <c:pt idx="805">
                  <c:v>153.434948822922</c:v>
                </c:pt>
                <c:pt idx="806">
                  <c:v>176.82016988013581</c:v>
                </c:pt>
                <c:pt idx="807">
                  <c:v>150.25511870305769</c:v>
                </c:pt>
                <c:pt idx="808">
                  <c:v>177.39743779750049</c:v>
                </c:pt>
                <c:pt idx="809">
                  <c:v>143.0170930736553</c:v>
                </c:pt>
                <c:pt idx="810">
                  <c:v>178.0908475670025</c:v>
                </c:pt>
                <c:pt idx="811">
                  <c:v>165.96375653207349</c:v>
                </c:pt>
                <c:pt idx="812">
                  <c:v>153.434948822922</c:v>
                </c:pt>
                <c:pt idx="813">
                  <c:v>126.86989764584401</c:v>
                </c:pt>
                <c:pt idx="814">
                  <c:v>167.47119229084851</c:v>
                </c:pt>
                <c:pt idx="815">
                  <c:v>171.15818543980839</c:v>
                </c:pt>
                <c:pt idx="816">
                  <c:v>139.26789330029089</c:v>
                </c:pt>
                <c:pt idx="817">
                  <c:v>110.7722546820458</c:v>
                </c:pt>
                <c:pt idx="818">
                  <c:v>132.27368900609369</c:v>
                </c:pt>
                <c:pt idx="819">
                  <c:v>165.96375653207349</c:v>
                </c:pt>
                <c:pt idx="820">
                  <c:v>179.99999879258169</c:v>
                </c:pt>
                <c:pt idx="821">
                  <c:v>171.86989764584411</c:v>
                </c:pt>
                <c:pt idx="822">
                  <c:v>163.73979529168801</c:v>
                </c:pt>
                <c:pt idx="823">
                  <c:v>157.83365417791759</c:v>
                </c:pt>
                <c:pt idx="824">
                  <c:v>151.92751306414709</c:v>
                </c:pt>
                <c:pt idx="825">
                  <c:v>167.47119229084851</c:v>
                </c:pt>
                <c:pt idx="826">
                  <c:v>126.86989764584401</c:v>
                </c:pt>
                <c:pt idx="827">
                  <c:v>153.434948822922</c:v>
                </c:pt>
                <c:pt idx="828">
                  <c:v>179.99999879258169</c:v>
                </c:pt>
                <c:pt idx="829">
                  <c:v>165.96375653207349</c:v>
                </c:pt>
                <c:pt idx="830">
                  <c:v>159.6235647861636</c:v>
                </c:pt>
                <c:pt idx="831">
                  <c:v>147.0947570770121</c:v>
                </c:pt>
                <c:pt idx="832">
                  <c:v>122.47119229084851</c:v>
                </c:pt>
                <c:pt idx="833">
                  <c:v>119.2913621709843</c:v>
                </c:pt>
                <c:pt idx="834">
                  <c:v>110.44954761079261</c:v>
                </c:pt>
                <c:pt idx="835">
                  <c:v>101.53462065364469</c:v>
                </c:pt>
                <c:pt idx="836">
                  <c:v>108.8689994550614</c:v>
                </c:pt>
                <c:pt idx="837">
                  <c:v>129.0938588862295</c:v>
                </c:pt>
                <c:pt idx="838">
                  <c:v>167.90524292298801</c:v>
                </c:pt>
                <c:pt idx="839">
                  <c:v>159.77514056883189</c:v>
                </c:pt>
                <c:pt idx="840">
                  <c:v>123.3663660010596</c:v>
                </c:pt>
                <c:pt idx="841">
                  <c:v>128.89390615271569</c:v>
                </c:pt>
                <c:pt idx="842">
                  <c:v>126.4912966837297</c:v>
                </c:pt>
                <c:pt idx="843">
                  <c:v>165.96375653207349</c:v>
                </c:pt>
                <c:pt idx="844">
                  <c:v>127.8749836510982</c:v>
                </c:pt>
                <c:pt idx="845">
                  <c:v>132.27368900609369</c:v>
                </c:pt>
                <c:pt idx="846">
                  <c:v>167.47119229084851</c:v>
                </c:pt>
                <c:pt idx="847">
                  <c:v>126.86989764584401</c:v>
                </c:pt>
                <c:pt idx="848">
                  <c:v>142.1250163489018</c:v>
                </c:pt>
                <c:pt idx="849">
                  <c:v>136.21887523513129</c:v>
                </c:pt>
                <c:pt idx="850">
                  <c:v>126.4912966837297</c:v>
                </c:pt>
                <c:pt idx="851">
                  <c:v>147.65255650055801</c:v>
                </c:pt>
                <c:pt idx="852">
                  <c:v>180</c:v>
                </c:pt>
                <c:pt idx="853">
                  <c:v>165.32360686255001</c:v>
                </c:pt>
                <c:pt idx="854">
                  <c:v>158.92250588301329</c:v>
                </c:pt>
                <c:pt idx="855">
                  <c:v>177.8789036033389</c:v>
                </c:pt>
                <c:pt idx="856">
                  <c:v>117.89727103094761</c:v>
                </c:pt>
                <c:pt idx="857">
                  <c:v>126.0273733851036</c:v>
                </c:pt>
                <c:pt idx="858">
                  <c:v>147.52880770915149</c:v>
                </c:pt>
                <c:pt idx="859">
                  <c:v>132.27368900609369</c:v>
                </c:pt>
                <c:pt idx="860">
                  <c:v>112.6198649480404</c:v>
                </c:pt>
                <c:pt idx="861">
                  <c:v>112.6198649480404</c:v>
                </c:pt>
                <c:pt idx="862">
                  <c:v>119.7448812969422</c:v>
                </c:pt>
                <c:pt idx="863">
                  <c:v>167.47119229084851</c:v>
                </c:pt>
                <c:pt idx="864">
                  <c:v>175.42607874009889</c:v>
                </c:pt>
                <c:pt idx="865">
                  <c:v>141.48307369289719</c:v>
                </c:pt>
                <c:pt idx="866">
                  <c:v>115.4077181089485</c:v>
                </c:pt>
                <c:pt idx="867">
                  <c:v>104.2259638987518</c:v>
                </c:pt>
                <c:pt idx="868">
                  <c:v>101.888658039628</c:v>
                </c:pt>
                <c:pt idx="869">
                  <c:v>104.2500326978036</c:v>
                </c:pt>
                <c:pt idx="870">
                  <c:v>108.434948822922</c:v>
                </c:pt>
                <c:pt idx="871">
                  <c:v>112.6198649480404</c:v>
                </c:pt>
                <c:pt idx="872">
                  <c:v>112.6198649480404</c:v>
                </c:pt>
                <c:pt idx="873">
                  <c:v>164.74488129694211</c:v>
                </c:pt>
                <c:pt idx="874">
                  <c:v>127.8749836510982</c:v>
                </c:pt>
                <c:pt idx="875">
                  <c:v>164.7448812969422</c:v>
                </c:pt>
                <c:pt idx="876">
                  <c:v>143.13010235415589</c:v>
                </c:pt>
                <c:pt idx="877">
                  <c:v>180</c:v>
                </c:pt>
                <c:pt idx="878">
                  <c:v>180</c:v>
                </c:pt>
                <c:pt idx="879">
                  <c:v>137.12109639666139</c:v>
                </c:pt>
                <c:pt idx="880">
                  <c:v>155.5560452195835</c:v>
                </c:pt>
                <c:pt idx="881">
                  <c:v>153.434948822922</c:v>
                </c:pt>
                <c:pt idx="882">
                  <c:v>117.89727103094761</c:v>
                </c:pt>
                <c:pt idx="883">
                  <c:v>152.59242456218169</c:v>
                </c:pt>
                <c:pt idx="884">
                  <c:v>153.434948822922</c:v>
                </c:pt>
                <c:pt idx="885">
                  <c:v>180</c:v>
                </c:pt>
                <c:pt idx="886">
                  <c:v>150.25511870305769</c:v>
                </c:pt>
                <c:pt idx="887">
                  <c:v>157.61986494804049</c:v>
                </c:pt>
                <c:pt idx="888">
                  <c:v>105.1240073083106</c:v>
                </c:pt>
                <c:pt idx="889">
                  <c:v>105.1240073083106</c:v>
                </c:pt>
                <c:pt idx="890">
                  <c:v>112.6198649480404</c:v>
                </c:pt>
                <c:pt idx="891">
                  <c:v>119.7448812969422</c:v>
                </c:pt>
                <c:pt idx="892">
                  <c:v>142.1250163489018</c:v>
                </c:pt>
                <c:pt idx="893">
                  <c:v>157.3801350519596</c:v>
                </c:pt>
                <c:pt idx="894">
                  <c:v>168.69006752597991</c:v>
                </c:pt>
                <c:pt idx="895">
                  <c:v>171.86989764584411</c:v>
                </c:pt>
                <c:pt idx="896">
                  <c:v>163.73979529168801</c:v>
                </c:pt>
                <c:pt idx="897">
                  <c:v>176.82016988013581</c:v>
                </c:pt>
                <c:pt idx="898">
                  <c:v>142.1250163489018</c:v>
                </c:pt>
                <c:pt idx="899">
                  <c:v>135</c:v>
                </c:pt>
                <c:pt idx="900">
                  <c:v>153.434948822922</c:v>
                </c:pt>
                <c:pt idx="901">
                  <c:v>176.82016988013541</c:v>
                </c:pt>
                <c:pt idx="902">
                  <c:v>142.1250163489018</c:v>
                </c:pt>
                <c:pt idx="903">
                  <c:v>124.3803447238449</c:v>
                </c:pt>
                <c:pt idx="904">
                  <c:v>146.54669054592731</c:v>
                </c:pt>
                <c:pt idx="905">
                  <c:v>179.204276447263</c:v>
                </c:pt>
                <c:pt idx="906">
                  <c:v>152.42543604030561</c:v>
                </c:pt>
                <c:pt idx="907">
                  <c:v>126.6561084159669</c:v>
                </c:pt>
                <c:pt idx="908">
                  <c:v>130.60129464500449</c:v>
                </c:pt>
                <c:pt idx="909">
                  <c:v>143.13010235415601</c:v>
                </c:pt>
                <c:pt idx="910">
                  <c:v>171.86989764584379</c:v>
                </c:pt>
                <c:pt idx="911">
                  <c:v>113.6293777306568</c:v>
                </c:pt>
                <c:pt idx="912">
                  <c:v>115.1775354296348</c:v>
                </c:pt>
                <c:pt idx="913">
                  <c:v>133.94559549647821</c:v>
                </c:pt>
                <c:pt idx="914">
                  <c:v>143.0170930736553</c:v>
                </c:pt>
                <c:pt idx="915">
                  <c:v>178.0908475670025</c:v>
                </c:pt>
                <c:pt idx="916">
                  <c:v>144.1623470457217</c:v>
                </c:pt>
                <c:pt idx="917">
                  <c:v>129.14398641457109</c:v>
                </c:pt>
                <c:pt idx="918">
                  <c:v>169.3803447238449</c:v>
                </c:pt>
                <c:pt idx="919">
                  <c:v>135</c:v>
                </c:pt>
                <c:pt idx="920">
                  <c:v>167.47119229084851</c:v>
                </c:pt>
                <c:pt idx="921">
                  <c:v>159.6235647861636</c:v>
                </c:pt>
                <c:pt idx="922">
                  <c:v>178.21008939175391</c:v>
                </c:pt>
                <c:pt idx="923">
                  <c:v>176.82016988013581</c:v>
                </c:pt>
                <c:pt idx="924">
                  <c:v>157.3801350519596</c:v>
                </c:pt>
                <c:pt idx="925">
                  <c:v>157.61986494804049</c:v>
                </c:pt>
                <c:pt idx="926">
                  <c:v>126.3268259521202</c:v>
                </c:pt>
                <c:pt idx="927">
                  <c:v>169.47921568612571</c:v>
                </c:pt>
                <c:pt idx="928">
                  <c:v>155.77225468204591</c:v>
                </c:pt>
                <c:pt idx="929">
                  <c:v>110.7722546820458</c:v>
                </c:pt>
                <c:pt idx="930">
                  <c:v>139.26789330029089</c:v>
                </c:pt>
                <c:pt idx="931">
                  <c:v>151.50436138175499</c:v>
                </c:pt>
                <c:pt idx="932">
                  <c:v>108.434948822922</c:v>
                </c:pt>
                <c:pt idx="933">
                  <c:v>104.2500326978036</c:v>
                </c:pt>
                <c:pt idx="934">
                  <c:v>103.4652080948117</c:v>
                </c:pt>
                <c:pt idx="935">
                  <c:v>149.4702941000659</c:v>
                </c:pt>
                <c:pt idx="936">
                  <c:v>163.73979529168801</c:v>
                </c:pt>
                <c:pt idx="937">
                  <c:v>161.56505117707789</c:v>
                </c:pt>
                <c:pt idx="938">
                  <c:v>128.99099404250549</c:v>
                </c:pt>
                <c:pt idx="939">
                  <c:v>158.92250588301329</c:v>
                </c:pt>
                <c:pt idx="940">
                  <c:v>150.06848815949229</c:v>
                </c:pt>
                <c:pt idx="941">
                  <c:v>180</c:v>
                </c:pt>
                <c:pt idx="942">
                  <c:v>114.7751405688319</c:v>
                </c:pt>
                <c:pt idx="943">
                  <c:v>108.8689994550614</c:v>
                </c:pt>
                <c:pt idx="944">
                  <c:v>136.21887523513129</c:v>
                </c:pt>
                <c:pt idx="945">
                  <c:v>142.1250163489018</c:v>
                </c:pt>
                <c:pt idx="946">
                  <c:v>119.7448812969422</c:v>
                </c:pt>
                <c:pt idx="947">
                  <c:v>139.96974072811031</c:v>
                </c:pt>
                <c:pt idx="948">
                  <c:v>167.31961650818019</c:v>
                </c:pt>
                <c:pt idx="949">
                  <c:v>159.6235647861636</c:v>
                </c:pt>
                <c:pt idx="950">
                  <c:v>165.96375653207349</c:v>
                </c:pt>
                <c:pt idx="951">
                  <c:v>171.86989764584411</c:v>
                </c:pt>
                <c:pt idx="952">
                  <c:v>153.434948822922</c:v>
                </c:pt>
                <c:pt idx="953">
                  <c:v>150.25511870305769</c:v>
                </c:pt>
                <c:pt idx="954">
                  <c:v>142.1250163489018</c:v>
                </c:pt>
                <c:pt idx="955">
                  <c:v>119.7448812969422</c:v>
                </c:pt>
                <c:pt idx="956">
                  <c:v>112.6198649480404</c:v>
                </c:pt>
                <c:pt idx="957">
                  <c:v>110.7722546820458</c:v>
                </c:pt>
                <c:pt idx="958">
                  <c:v>117.89727103094761</c:v>
                </c:pt>
                <c:pt idx="959">
                  <c:v>142.1250163489018</c:v>
                </c:pt>
                <c:pt idx="960">
                  <c:v>168.69006752597991</c:v>
                </c:pt>
                <c:pt idx="961">
                  <c:v>153.434948822922</c:v>
                </c:pt>
                <c:pt idx="962">
                  <c:v>117.89727103094761</c:v>
                </c:pt>
                <c:pt idx="963">
                  <c:v>117.89727103094761</c:v>
                </c:pt>
                <c:pt idx="964">
                  <c:v>124.3803447238449</c:v>
                </c:pt>
                <c:pt idx="965">
                  <c:v>158.0704122498247</c:v>
                </c:pt>
                <c:pt idx="966">
                  <c:v>140.4037913602497</c:v>
                </c:pt>
                <c:pt idx="967">
                  <c:v>136.21887523513129</c:v>
                </c:pt>
                <c:pt idx="968">
                  <c:v>163.0091767080138</c:v>
                </c:pt>
                <c:pt idx="969">
                  <c:v>118.0091767080138</c:v>
                </c:pt>
                <c:pt idx="970">
                  <c:v>127.8749836510982</c:v>
                </c:pt>
                <c:pt idx="971">
                  <c:v>153.434948822922</c:v>
                </c:pt>
                <c:pt idx="972">
                  <c:v>176.82016988013581</c:v>
                </c:pt>
                <c:pt idx="973">
                  <c:v>150.25511870305769</c:v>
                </c:pt>
                <c:pt idx="974">
                  <c:v>143.13010235415589</c:v>
                </c:pt>
                <c:pt idx="975">
                  <c:v>132.51044707800091</c:v>
                </c:pt>
                <c:pt idx="976">
                  <c:v>129.14398641457109</c:v>
                </c:pt>
                <c:pt idx="977">
                  <c:v>169.50852298766841</c:v>
                </c:pt>
                <c:pt idx="978">
                  <c:v>139.6354634269027</c:v>
                </c:pt>
                <c:pt idx="979">
                  <c:v>146.54669054592731</c:v>
                </c:pt>
                <c:pt idx="980">
                  <c:v>157.83365417791751</c:v>
                </c:pt>
                <c:pt idx="981">
                  <c:v>171.86989764584359</c:v>
                </c:pt>
                <c:pt idx="982">
                  <c:v>120.3791260113683</c:v>
                </c:pt>
                <c:pt idx="983">
                  <c:v>101.4087182028818</c:v>
                </c:pt>
                <c:pt idx="984">
                  <c:v>107.0569655766171</c:v>
                </c:pt>
                <c:pt idx="985">
                  <c:v>113.49856567595209</c:v>
                </c:pt>
                <c:pt idx="986">
                  <c:v>149.03624346792651</c:v>
                </c:pt>
                <c:pt idx="987">
                  <c:v>161.565051177078</c:v>
                </c:pt>
                <c:pt idx="988">
                  <c:v>161.565051177078</c:v>
                </c:pt>
                <c:pt idx="989">
                  <c:v>175.60129464500429</c:v>
                </c:pt>
                <c:pt idx="990">
                  <c:v>153.7998851586527</c:v>
                </c:pt>
                <c:pt idx="991">
                  <c:v>169.50852298766841</c:v>
                </c:pt>
                <c:pt idx="992">
                  <c:v>172.8749836510982</c:v>
                </c:pt>
                <c:pt idx="993">
                  <c:v>143.13010235415589</c:v>
                </c:pt>
                <c:pt idx="994">
                  <c:v>165.96375653207349</c:v>
                </c:pt>
                <c:pt idx="995">
                  <c:v>120.9637565320735</c:v>
                </c:pt>
                <c:pt idx="99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2-496B-B02E-D08FEBE2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070495"/>
        <c:axId val="1314932751"/>
      </c:lineChart>
      <c:catAx>
        <c:axId val="16980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932751"/>
        <c:crosses val="autoZero"/>
        <c:auto val="1"/>
        <c:lblAlgn val="ctr"/>
        <c:lblOffset val="100"/>
        <c:noMultiLvlLbl val="0"/>
      </c:catAx>
      <c:valAx>
        <c:axId val="1314932751"/>
        <c:scaling>
          <c:orientation val="minMax"/>
          <c:max val="19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</a:t>
                </a:r>
                <a:r>
                  <a:rPr lang="es-CO" baseline="0"/>
                  <a:t> ángulo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80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>
                <a:effectLst/>
              </a:rPr>
              <a:t>Distribución de la frecuencia según el patrón del ángulo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Angulo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Graficos!$B$2:$B$237</c:f>
              <c:numCache>
                <c:formatCode>General</c:formatCode>
                <c:ptCount val="236"/>
                <c:pt idx="0">
                  <c:v>98.171233559949769</c:v>
                </c:pt>
                <c:pt idx="1">
                  <c:v>101.4087182028818</c:v>
                </c:pt>
                <c:pt idx="2">
                  <c:v>101.53462065364469</c:v>
                </c:pt>
                <c:pt idx="3">
                  <c:v>101.888658039628</c:v>
                </c:pt>
                <c:pt idx="4">
                  <c:v>102.3194452566366</c:v>
                </c:pt>
                <c:pt idx="5">
                  <c:v>103.4652080948117</c:v>
                </c:pt>
                <c:pt idx="6">
                  <c:v>104.2259638987518</c:v>
                </c:pt>
                <c:pt idx="7">
                  <c:v>104.2500326978036</c:v>
                </c:pt>
                <c:pt idx="8">
                  <c:v>104.6567511157604</c:v>
                </c:pt>
                <c:pt idx="9">
                  <c:v>105.1240073083106</c:v>
                </c:pt>
                <c:pt idx="10">
                  <c:v>105.1240073083106</c:v>
                </c:pt>
                <c:pt idx="11">
                  <c:v>105.3955492539951</c:v>
                </c:pt>
                <c:pt idx="12">
                  <c:v>105.8025139539355</c:v>
                </c:pt>
                <c:pt idx="13">
                  <c:v>106.504361381755</c:v>
                </c:pt>
                <c:pt idx="14">
                  <c:v>106.58733855692741</c:v>
                </c:pt>
                <c:pt idx="15">
                  <c:v>107.0569655766171</c:v>
                </c:pt>
                <c:pt idx="16">
                  <c:v>107.65012421993011</c:v>
                </c:pt>
                <c:pt idx="17">
                  <c:v>108.434948822922</c:v>
                </c:pt>
                <c:pt idx="18">
                  <c:v>108.8689994550614</c:v>
                </c:pt>
                <c:pt idx="19">
                  <c:v>108.8689994550614</c:v>
                </c:pt>
                <c:pt idx="20">
                  <c:v>108.90457584261171</c:v>
                </c:pt>
                <c:pt idx="21">
                  <c:v>110.0159596028827</c:v>
                </c:pt>
                <c:pt idx="22">
                  <c:v>110.44954761079261</c:v>
                </c:pt>
                <c:pt idx="23">
                  <c:v>110.44954761079261</c:v>
                </c:pt>
                <c:pt idx="24">
                  <c:v>110.7722546820458</c:v>
                </c:pt>
                <c:pt idx="25">
                  <c:v>111.7407790544717</c:v>
                </c:pt>
                <c:pt idx="26">
                  <c:v>112.52056560289689</c:v>
                </c:pt>
                <c:pt idx="27">
                  <c:v>112.6198649480404</c:v>
                </c:pt>
                <c:pt idx="28">
                  <c:v>113.49856567595209</c:v>
                </c:pt>
                <c:pt idx="29">
                  <c:v>113.5400392695143</c:v>
                </c:pt>
                <c:pt idx="30">
                  <c:v>113.6293777306568</c:v>
                </c:pt>
                <c:pt idx="31">
                  <c:v>113.83874018317169</c:v>
                </c:pt>
                <c:pt idx="32">
                  <c:v>114.1895141540242</c:v>
                </c:pt>
                <c:pt idx="33">
                  <c:v>114.7751405688319</c:v>
                </c:pt>
                <c:pt idx="34">
                  <c:v>114.7751405688319</c:v>
                </c:pt>
                <c:pt idx="35">
                  <c:v>115.1775354296348</c:v>
                </c:pt>
                <c:pt idx="36">
                  <c:v>115.4077181089485</c:v>
                </c:pt>
                <c:pt idx="37">
                  <c:v>115.55996517182381</c:v>
                </c:pt>
                <c:pt idx="38">
                  <c:v>117.2842072936231</c:v>
                </c:pt>
                <c:pt idx="39">
                  <c:v>117.3835066387666</c:v>
                </c:pt>
                <c:pt idx="40">
                  <c:v>117.6810615684853</c:v>
                </c:pt>
                <c:pt idx="41">
                  <c:v>117.89727103094761</c:v>
                </c:pt>
                <c:pt idx="42">
                  <c:v>117.89727103094761</c:v>
                </c:pt>
                <c:pt idx="43">
                  <c:v>118.0091767080138</c:v>
                </c:pt>
                <c:pt idx="44">
                  <c:v>118.7940013110057</c:v>
                </c:pt>
                <c:pt idx="45">
                  <c:v>119.2913621709843</c:v>
                </c:pt>
                <c:pt idx="46">
                  <c:v>119.7448812969422</c:v>
                </c:pt>
                <c:pt idx="47">
                  <c:v>120.3791260113683</c:v>
                </c:pt>
                <c:pt idx="48">
                  <c:v>120.51023740611549</c:v>
                </c:pt>
                <c:pt idx="49">
                  <c:v>120.9637565320735</c:v>
                </c:pt>
                <c:pt idx="50">
                  <c:v>121.32869286780419</c:v>
                </c:pt>
                <c:pt idx="51">
                  <c:v>121.75948008481269</c:v>
                </c:pt>
                <c:pt idx="52">
                  <c:v>121.89079180184569</c:v>
                </c:pt>
                <c:pt idx="53">
                  <c:v>122.47119229084851</c:v>
                </c:pt>
                <c:pt idx="54">
                  <c:v>122.9052429229879</c:v>
                </c:pt>
                <c:pt idx="55">
                  <c:v>123.3663660010596</c:v>
                </c:pt>
                <c:pt idx="56">
                  <c:v>123.6900675259798</c:v>
                </c:pt>
                <c:pt idx="57">
                  <c:v>123.6900675259798</c:v>
                </c:pt>
                <c:pt idx="58">
                  <c:v>124.1596945456694</c:v>
                </c:pt>
                <c:pt idx="59">
                  <c:v>124.3803447238449</c:v>
                </c:pt>
                <c:pt idx="60">
                  <c:v>125.2933475906603</c:v>
                </c:pt>
                <c:pt idx="61">
                  <c:v>125.3947958449871</c:v>
                </c:pt>
                <c:pt idx="62">
                  <c:v>126.0273733851036</c:v>
                </c:pt>
                <c:pt idx="63">
                  <c:v>126.0273733851037</c:v>
                </c:pt>
                <c:pt idx="64">
                  <c:v>126.3268259521202</c:v>
                </c:pt>
                <c:pt idx="65">
                  <c:v>126.4912966837297</c:v>
                </c:pt>
                <c:pt idx="66">
                  <c:v>126.6561084159669</c:v>
                </c:pt>
                <c:pt idx="67">
                  <c:v>126.86989764584401</c:v>
                </c:pt>
                <c:pt idx="68">
                  <c:v>126.86989764584401</c:v>
                </c:pt>
                <c:pt idx="69">
                  <c:v>127.25528945357711</c:v>
                </c:pt>
                <c:pt idx="70">
                  <c:v>127.8749836510982</c:v>
                </c:pt>
                <c:pt idx="71">
                  <c:v>127.8749836510982</c:v>
                </c:pt>
                <c:pt idx="72">
                  <c:v>128.65980825409011</c:v>
                </c:pt>
                <c:pt idx="73">
                  <c:v>128.89390615271569</c:v>
                </c:pt>
                <c:pt idx="74">
                  <c:v>128.99099404250549</c:v>
                </c:pt>
                <c:pt idx="75">
                  <c:v>129.0938588862295</c:v>
                </c:pt>
                <c:pt idx="76">
                  <c:v>129.14398641457109</c:v>
                </c:pt>
                <c:pt idx="77">
                  <c:v>130.03025927188969</c:v>
                </c:pt>
                <c:pt idx="78">
                  <c:v>130.35366450880409</c:v>
                </c:pt>
                <c:pt idx="79">
                  <c:v>130.60129464500449</c:v>
                </c:pt>
                <c:pt idx="80">
                  <c:v>131.11209043916699</c:v>
                </c:pt>
                <c:pt idx="81">
                  <c:v>132.27368900609369</c:v>
                </c:pt>
                <c:pt idx="82">
                  <c:v>132.3974377975002</c:v>
                </c:pt>
                <c:pt idx="83">
                  <c:v>132.436229788535</c:v>
                </c:pt>
                <c:pt idx="84">
                  <c:v>132.51044707800091</c:v>
                </c:pt>
                <c:pt idx="85">
                  <c:v>133.15238973400551</c:v>
                </c:pt>
                <c:pt idx="86">
                  <c:v>133.2642954110716</c:v>
                </c:pt>
                <c:pt idx="87">
                  <c:v>133.44131579378919</c:v>
                </c:pt>
                <c:pt idx="88">
                  <c:v>133.45184230102211</c:v>
                </c:pt>
                <c:pt idx="89">
                  <c:v>133.86557836902301</c:v>
                </c:pt>
                <c:pt idx="90">
                  <c:v>133.9190758133393</c:v>
                </c:pt>
                <c:pt idx="91">
                  <c:v>133.94559549647821</c:v>
                </c:pt>
                <c:pt idx="92">
                  <c:v>133.99491399474579</c:v>
                </c:pt>
                <c:pt idx="93">
                  <c:v>135</c:v>
                </c:pt>
                <c:pt idx="94">
                  <c:v>135</c:v>
                </c:pt>
                <c:pt idx="95">
                  <c:v>136.21887523513129</c:v>
                </c:pt>
                <c:pt idx="96">
                  <c:v>136.33221985386959</c:v>
                </c:pt>
                <c:pt idx="97">
                  <c:v>136.3971810272964</c:v>
                </c:pt>
                <c:pt idx="98">
                  <c:v>137.12109639666139</c:v>
                </c:pt>
                <c:pt idx="99">
                  <c:v>137.1210963966615</c:v>
                </c:pt>
                <c:pt idx="100">
                  <c:v>137.48955292199909</c:v>
                </c:pt>
                <c:pt idx="101">
                  <c:v>137.66300076606711</c:v>
                </c:pt>
                <c:pt idx="102">
                  <c:v>138.31094151461139</c:v>
                </c:pt>
                <c:pt idx="103">
                  <c:v>139.26789330029089</c:v>
                </c:pt>
                <c:pt idx="104">
                  <c:v>139.39870535499551</c:v>
                </c:pt>
                <c:pt idx="105">
                  <c:v>139.6354634269027</c:v>
                </c:pt>
                <c:pt idx="106">
                  <c:v>139.96974072811031</c:v>
                </c:pt>
                <c:pt idx="107">
                  <c:v>140.4037913602497</c:v>
                </c:pt>
                <c:pt idx="108">
                  <c:v>141.48307369289719</c:v>
                </c:pt>
                <c:pt idx="109">
                  <c:v>142.1250163489018</c:v>
                </c:pt>
                <c:pt idx="110">
                  <c:v>142.1250163489018</c:v>
                </c:pt>
                <c:pt idx="111">
                  <c:v>143.0170930736553</c:v>
                </c:pt>
                <c:pt idx="112">
                  <c:v>143.13010235415589</c:v>
                </c:pt>
                <c:pt idx="113">
                  <c:v>143.13010235415601</c:v>
                </c:pt>
                <c:pt idx="114">
                  <c:v>143.6731740478798</c:v>
                </c:pt>
                <c:pt idx="115">
                  <c:v>144.1623470457217</c:v>
                </c:pt>
                <c:pt idx="116">
                  <c:v>144.4623222080256</c:v>
                </c:pt>
                <c:pt idx="117">
                  <c:v>144.46232220802571</c:v>
                </c:pt>
                <c:pt idx="118">
                  <c:v>145.00797980144139</c:v>
                </c:pt>
                <c:pt idx="119">
                  <c:v>145.35905248808371</c:v>
                </c:pt>
                <c:pt idx="120">
                  <c:v>145.49147701233159</c:v>
                </c:pt>
                <c:pt idx="121">
                  <c:v>146.3099324740202</c:v>
                </c:pt>
                <c:pt idx="122">
                  <c:v>146.54669054592731</c:v>
                </c:pt>
                <c:pt idx="123">
                  <c:v>147.0947570770121</c:v>
                </c:pt>
                <c:pt idx="124">
                  <c:v>147.0947570770121</c:v>
                </c:pt>
                <c:pt idx="125">
                  <c:v>147.42594286542749</c:v>
                </c:pt>
                <c:pt idx="126">
                  <c:v>147.52880770915149</c:v>
                </c:pt>
                <c:pt idx="127">
                  <c:v>147.65255650055801</c:v>
                </c:pt>
                <c:pt idx="128">
                  <c:v>147.65255650055801</c:v>
                </c:pt>
                <c:pt idx="129">
                  <c:v>147.99461679191651</c:v>
                </c:pt>
                <c:pt idx="130">
                  <c:v>148.7362683056225</c:v>
                </c:pt>
                <c:pt idx="131">
                  <c:v>149.03624346792651</c:v>
                </c:pt>
                <c:pt idx="132">
                  <c:v>149.4702941000659</c:v>
                </c:pt>
                <c:pt idx="133">
                  <c:v>149.48976259388439</c:v>
                </c:pt>
                <c:pt idx="134">
                  <c:v>150.06848815949229</c:v>
                </c:pt>
                <c:pt idx="135">
                  <c:v>150.25511870305769</c:v>
                </c:pt>
                <c:pt idx="136">
                  <c:v>150.2551187030578</c:v>
                </c:pt>
                <c:pt idx="137">
                  <c:v>150.25511870305789</c:v>
                </c:pt>
                <c:pt idx="138">
                  <c:v>151.50436138175499</c:v>
                </c:pt>
                <c:pt idx="139">
                  <c:v>151.92751306414709</c:v>
                </c:pt>
                <c:pt idx="140">
                  <c:v>152.42543604030561</c:v>
                </c:pt>
                <c:pt idx="141">
                  <c:v>152.59242456218169</c:v>
                </c:pt>
                <c:pt idx="142">
                  <c:v>152.62229722866829</c:v>
                </c:pt>
                <c:pt idx="143">
                  <c:v>153.434948822922</c:v>
                </c:pt>
                <c:pt idx="144">
                  <c:v>153.434948822922</c:v>
                </c:pt>
                <c:pt idx="145">
                  <c:v>153.43494882292211</c:v>
                </c:pt>
                <c:pt idx="146">
                  <c:v>153.7998851586527</c:v>
                </c:pt>
                <c:pt idx="147">
                  <c:v>154.5922818910515</c:v>
                </c:pt>
                <c:pt idx="148">
                  <c:v>154.75947073521311</c:v>
                </c:pt>
                <c:pt idx="149">
                  <c:v>155.51751410265291</c:v>
                </c:pt>
                <c:pt idx="150">
                  <c:v>155.5560452195835</c:v>
                </c:pt>
                <c:pt idx="151">
                  <c:v>155.77225468204591</c:v>
                </c:pt>
                <c:pt idx="152">
                  <c:v>156.37062226934319</c:v>
                </c:pt>
                <c:pt idx="153">
                  <c:v>157.3801350519596</c:v>
                </c:pt>
                <c:pt idx="154">
                  <c:v>157.61986494804049</c:v>
                </c:pt>
                <c:pt idx="155">
                  <c:v>157.7509763427876</c:v>
                </c:pt>
                <c:pt idx="156">
                  <c:v>157.83365417791751</c:v>
                </c:pt>
                <c:pt idx="157">
                  <c:v>157.83365417791759</c:v>
                </c:pt>
                <c:pt idx="158">
                  <c:v>158.06151953229349</c:v>
                </c:pt>
                <c:pt idx="159">
                  <c:v>158.0704122498247</c:v>
                </c:pt>
                <c:pt idx="160">
                  <c:v>158.19859051364821</c:v>
                </c:pt>
                <c:pt idx="161">
                  <c:v>158.19859051364821</c:v>
                </c:pt>
                <c:pt idx="162">
                  <c:v>158.69421638217119</c:v>
                </c:pt>
                <c:pt idx="163">
                  <c:v>158.86017519134239</c:v>
                </c:pt>
                <c:pt idx="164">
                  <c:v>158.92250588301329</c:v>
                </c:pt>
                <c:pt idx="165">
                  <c:v>159.6235647861636</c:v>
                </c:pt>
                <c:pt idx="166">
                  <c:v>159.77514056883189</c:v>
                </c:pt>
                <c:pt idx="167">
                  <c:v>160.55996517182379</c:v>
                </c:pt>
                <c:pt idx="168">
                  <c:v>160.85186254206039</c:v>
                </c:pt>
                <c:pt idx="169">
                  <c:v>160.88414867205901</c:v>
                </c:pt>
                <c:pt idx="170">
                  <c:v>161.07535558394869</c:v>
                </c:pt>
                <c:pt idx="171">
                  <c:v>161.56505117707789</c:v>
                </c:pt>
                <c:pt idx="172">
                  <c:v>161.56505117707789</c:v>
                </c:pt>
                <c:pt idx="173">
                  <c:v>161.565051177078</c:v>
                </c:pt>
                <c:pt idx="174">
                  <c:v>162.01266534793851</c:v>
                </c:pt>
                <c:pt idx="175">
                  <c:v>162.18111108547731</c:v>
                </c:pt>
                <c:pt idx="176">
                  <c:v>162.34987578006991</c:v>
                </c:pt>
                <c:pt idx="177">
                  <c:v>162.89727103094771</c:v>
                </c:pt>
                <c:pt idx="178">
                  <c:v>163.0091767080138</c:v>
                </c:pt>
                <c:pt idx="179">
                  <c:v>163.4956386182451</c:v>
                </c:pt>
                <c:pt idx="180">
                  <c:v>163.73979529168801</c:v>
                </c:pt>
                <c:pt idx="181">
                  <c:v>163.73979529168801</c:v>
                </c:pt>
                <c:pt idx="182">
                  <c:v>164.74488129694211</c:v>
                </c:pt>
                <c:pt idx="183">
                  <c:v>164.74488129694211</c:v>
                </c:pt>
                <c:pt idx="184">
                  <c:v>164.7448812969422</c:v>
                </c:pt>
                <c:pt idx="185">
                  <c:v>164.74488129694231</c:v>
                </c:pt>
                <c:pt idx="186">
                  <c:v>165.32360686255001</c:v>
                </c:pt>
                <c:pt idx="187">
                  <c:v>165.34324888423961</c:v>
                </c:pt>
                <c:pt idx="188">
                  <c:v>165.9637565320734</c:v>
                </c:pt>
                <c:pt idx="189">
                  <c:v>165.96375653207349</c:v>
                </c:pt>
                <c:pt idx="190">
                  <c:v>165.96375653207349</c:v>
                </c:pt>
                <c:pt idx="191">
                  <c:v>166.1389724369788</c:v>
                </c:pt>
                <c:pt idx="192">
                  <c:v>166.26373169437741</c:v>
                </c:pt>
                <c:pt idx="193">
                  <c:v>167.0925913287341</c:v>
                </c:pt>
                <c:pt idx="194">
                  <c:v>167.09259132873419</c:v>
                </c:pt>
                <c:pt idx="195">
                  <c:v>167.31961650818019</c:v>
                </c:pt>
                <c:pt idx="196">
                  <c:v>167.47119229084839</c:v>
                </c:pt>
                <c:pt idx="197">
                  <c:v>167.47119229084851</c:v>
                </c:pt>
                <c:pt idx="198">
                  <c:v>167.90524292298801</c:v>
                </c:pt>
                <c:pt idx="199">
                  <c:v>168.6900675259798</c:v>
                </c:pt>
                <c:pt idx="200">
                  <c:v>168.69006752597991</c:v>
                </c:pt>
                <c:pt idx="201">
                  <c:v>169.3803447238449</c:v>
                </c:pt>
                <c:pt idx="202">
                  <c:v>169.47921568612571</c:v>
                </c:pt>
                <c:pt idx="203">
                  <c:v>169.50852298766841</c:v>
                </c:pt>
                <c:pt idx="204">
                  <c:v>169.50852298766841</c:v>
                </c:pt>
                <c:pt idx="205">
                  <c:v>169.61114218453039</c:v>
                </c:pt>
                <c:pt idx="206">
                  <c:v>169.69515353123381</c:v>
                </c:pt>
                <c:pt idx="207">
                  <c:v>169.6951535312339</c:v>
                </c:pt>
                <c:pt idx="208">
                  <c:v>170.3947958449871</c:v>
                </c:pt>
                <c:pt idx="209">
                  <c:v>170.92850242282279</c:v>
                </c:pt>
                <c:pt idx="210">
                  <c:v>171.15818543980839</c:v>
                </c:pt>
                <c:pt idx="211">
                  <c:v>171.57303097851911</c:v>
                </c:pt>
                <c:pt idx="212">
                  <c:v>171.65610841596691</c:v>
                </c:pt>
                <c:pt idx="213">
                  <c:v>171.86989764584359</c:v>
                </c:pt>
                <c:pt idx="214">
                  <c:v>171.86989764584379</c:v>
                </c:pt>
                <c:pt idx="215">
                  <c:v>171.86989764584411</c:v>
                </c:pt>
                <c:pt idx="216">
                  <c:v>172.87498365109801</c:v>
                </c:pt>
                <c:pt idx="217">
                  <c:v>172.8749836510982</c:v>
                </c:pt>
                <c:pt idx="218">
                  <c:v>172.87498365109829</c:v>
                </c:pt>
                <c:pt idx="219">
                  <c:v>172.8749836510984</c:v>
                </c:pt>
                <c:pt idx="220">
                  <c:v>173.4180553448216</c:v>
                </c:pt>
                <c:pt idx="221">
                  <c:v>174.3594505678434</c:v>
                </c:pt>
                <c:pt idx="222">
                  <c:v>175.42607874009889</c:v>
                </c:pt>
                <c:pt idx="223">
                  <c:v>175.60129464500429</c:v>
                </c:pt>
                <c:pt idx="224">
                  <c:v>175.60129464500429</c:v>
                </c:pt>
                <c:pt idx="225">
                  <c:v>176.82016988013541</c:v>
                </c:pt>
                <c:pt idx="226">
                  <c:v>176.82016988013581</c:v>
                </c:pt>
                <c:pt idx="227">
                  <c:v>177.39743779750049</c:v>
                </c:pt>
                <c:pt idx="228">
                  <c:v>177.8789036033389</c:v>
                </c:pt>
                <c:pt idx="229">
                  <c:v>178.0908475670025</c:v>
                </c:pt>
                <c:pt idx="230">
                  <c:v>178.0908475670027</c:v>
                </c:pt>
                <c:pt idx="231">
                  <c:v>178.21008939175391</c:v>
                </c:pt>
                <c:pt idx="232">
                  <c:v>178.85423716182521</c:v>
                </c:pt>
                <c:pt idx="233">
                  <c:v>179.204276447263</c:v>
                </c:pt>
                <c:pt idx="234">
                  <c:v>179.99999879258169</c:v>
                </c:pt>
                <c:pt idx="235">
                  <c:v>180</c:v>
                </c:pt>
              </c:numCache>
            </c:numRef>
          </c:cat>
          <c:val>
            <c:numRef>
              <c:f>Graficos!$A$2:$A$237</c:f>
              <c:numCache>
                <c:formatCode>General</c:formatCode>
                <c:ptCount val="2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18</c:v>
                </c:pt>
                <c:pt idx="42">
                  <c:v>5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19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9</c:v>
                </c:pt>
                <c:pt idx="63">
                  <c:v>10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18</c:v>
                </c:pt>
                <c:pt idx="68">
                  <c:v>1</c:v>
                </c:pt>
                <c:pt idx="69">
                  <c:v>2</c:v>
                </c:pt>
                <c:pt idx="70">
                  <c:v>19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14</c:v>
                </c:pt>
                <c:pt idx="82">
                  <c:v>1</c:v>
                </c:pt>
                <c:pt idx="83">
                  <c:v>2</c:v>
                </c:pt>
                <c:pt idx="84">
                  <c:v>8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11</c:v>
                </c:pt>
                <c:pt idx="94">
                  <c:v>7</c:v>
                </c:pt>
                <c:pt idx="95">
                  <c:v>8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10</c:v>
                </c:pt>
                <c:pt idx="104">
                  <c:v>1</c:v>
                </c:pt>
                <c:pt idx="105">
                  <c:v>8</c:v>
                </c:pt>
                <c:pt idx="106">
                  <c:v>10</c:v>
                </c:pt>
                <c:pt idx="107">
                  <c:v>1</c:v>
                </c:pt>
                <c:pt idx="108">
                  <c:v>10</c:v>
                </c:pt>
                <c:pt idx="109">
                  <c:v>39</c:v>
                </c:pt>
                <c:pt idx="110">
                  <c:v>9</c:v>
                </c:pt>
                <c:pt idx="111">
                  <c:v>3</c:v>
                </c:pt>
                <c:pt idx="112">
                  <c:v>43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5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13</c:v>
                </c:pt>
                <c:pt idx="136">
                  <c:v>4</c:v>
                </c:pt>
                <c:pt idx="137">
                  <c:v>2</c:v>
                </c:pt>
                <c:pt idx="138">
                  <c:v>8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32</c:v>
                </c:pt>
                <c:pt idx="144">
                  <c:v>6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3</c:v>
                </c:pt>
                <c:pt idx="151">
                  <c:v>11</c:v>
                </c:pt>
                <c:pt idx="152">
                  <c:v>3</c:v>
                </c:pt>
                <c:pt idx="153">
                  <c:v>16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5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7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11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12</c:v>
                </c:pt>
                <c:pt idx="190">
                  <c:v>6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8</c:v>
                </c:pt>
                <c:pt idx="196">
                  <c:v>1</c:v>
                </c:pt>
                <c:pt idx="197">
                  <c:v>12</c:v>
                </c:pt>
                <c:pt idx="198">
                  <c:v>13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</c:v>
                </c:pt>
                <c:pt idx="203">
                  <c:v>8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5</c:v>
                </c:pt>
                <c:pt idx="214">
                  <c:v>5</c:v>
                </c:pt>
                <c:pt idx="215">
                  <c:v>19</c:v>
                </c:pt>
                <c:pt idx="216">
                  <c:v>1</c:v>
                </c:pt>
                <c:pt idx="217">
                  <c:v>38</c:v>
                </c:pt>
                <c:pt idx="218">
                  <c:v>8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29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7</c:v>
                </c:pt>
                <c:pt idx="232">
                  <c:v>1</c:v>
                </c:pt>
                <c:pt idx="233">
                  <c:v>2</c:v>
                </c:pt>
                <c:pt idx="234">
                  <c:v>7</c:v>
                </c:pt>
                <c:pt idx="23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0-4509-90D0-41F2B538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257951"/>
        <c:axId val="1314973935"/>
      </c:lineChart>
      <c:catAx>
        <c:axId val="13142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del ángulo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973935"/>
        <c:crosses val="autoZero"/>
        <c:auto val="1"/>
        <c:lblAlgn val="ctr"/>
        <c:lblOffset val="100"/>
        <c:noMultiLvlLbl val="0"/>
      </c:catAx>
      <c:valAx>
        <c:axId val="131497393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425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_xlchart.v1.1</cx:f>
      </cx:numDim>
    </cx:data>
  </cx:chartData>
  <cx:chart>
    <cx:plotArea>
      <cx:plotAreaRegion>
        <cx:series layoutId="treemap" uniqueId="{87BC1DD4-540E-4138-B584-87619AC094B3}">
          <cx:tx>
            <cx:txData>
              <cx:f>_xlchart.v1.0</cx:f>
              <cx:v>Frecuencia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60" baseline="0"/>
                </a:pPr>
                <a:endParaRPr lang="es-ES" sz="960" b="0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  <cx:visibility seriesName="0" categoryName="1" value="1"/>
            <cx:separator>; </cx:separator>
            <cx:dataLabel idx="109">
              <cx:separator>; </cx:separator>
            </cx:dataLabel>
            <cx:dataLabel idx="112">
              <cx:numFmt formatCode="#.##0,00" sourceLinked="0"/>
              <cx:separator>
</cx:separator>
            </cx:dataLabel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383380</xdr:colOff>
      <xdr:row>0</xdr:row>
      <xdr:rowOff>92869</xdr:rowOff>
    </xdr:from>
    <xdr:to>
      <xdr:col>54</xdr:col>
      <xdr:colOff>278606</xdr:colOff>
      <xdr:row>14</xdr:row>
      <xdr:rowOff>107157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38FE9D1-30ED-4511-AA7E-5C155FD4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264318</xdr:colOff>
      <xdr:row>0</xdr:row>
      <xdr:rowOff>123825</xdr:rowOff>
    </xdr:from>
    <xdr:to>
      <xdr:col>27</xdr:col>
      <xdr:colOff>285750</xdr:colOff>
      <xdr:row>15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2D726-E893-4C02-929E-14C913234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15</xdr:row>
      <xdr:rowOff>71436</xdr:rowOff>
    </xdr:from>
    <xdr:to>
      <xdr:col>27</xdr:col>
      <xdr:colOff>266699</xdr:colOff>
      <xdr:row>64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5047543-AA9C-4FDD-92C5-F09FF6C23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2249" y="2928936"/>
              <a:ext cx="18335625" cy="9434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8"/>
  <sheetViews>
    <sheetView tabSelected="1" zoomScale="80" zoomScaleNormal="80" workbookViewId="0">
      <selection activeCell="C2" sqref="C2:D32"/>
    </sheetView>
  </sheetViews>
  <sheetFormatPr baseColWidth="10" defaultColWidth="9.140625" defaultRowHeight="15" x14ac:dyDescent="0.25"/>
  <cols>
    <col min="1" max="1" width="20.5703125" customWidth="1"/>
    <col min="2" max="2" width="14" customWidth="1"/>
    <col min="3" max="3" width="11.140625" customWidth="1"/>
  </cols>
  <sheetData>
    <row r="1" spans="1:2" s="1" customFormat="1" x14ac:dyDescent="0.25">
      <c r="A1" s="1" t="s">
        <v>2</v>
      </c>
      <c r="B1" s="1" t="s">
        <v>0</v>
      </c>
    </row>
    <row r="2" spans="1:2" x14ac:dyDescent="0.25">
      <c r="A2">
        <v>5</v>
      </c>
      <c r="B2">
        <v>161.565051177078</v>
      </c>
    </row>
    <row r="3" spans="1:2" x14ac:dyDescent="0.25">
      <c r="A3">
        <v>7</v>
      </c>
      <c r="B3">
        <v>161.56505117707789</v>
      </c>
    </row>
    <row r="4" spans="1:2" x14ac:dyDescent="0.25">
      <c r="A4">
        <v>11</v>
      </c>
      <c r="B4">
        <v>143.13010235415589</v>
      </c>
    </row>
    <row r="5" spans="1:2" x14ac:dyDescent="0.25">
      <c r="A5">
        <v>13</v>
      </c>
      <c r="B5">
        <v>143.13010235415589</v>
      </c>
    </row>
    <row r="6" spans="1:2" x14ac:dyDescent="0.25">
      <c r="A6">
        <v>17</v>
      </c>
      <c r="B6">
        <v>143.13010235415589</v>
      </c>
    </row>
    <row r="7" spans="1:2" x14ac:dyDescent="0.25">
      <c r="A7">
        <v>19</v>
      </c>
      <c r="B7">
        <v>143.13010235415589</v>
      </c>
    </row>
    <row r="8" spans="1:2" x14ac:dyDescent="0.25">
      <c r="A8">
        <v>23</v>
      </c>
      <c r="B8">
        <v>172.8749836510982</v>
      </c>
    </row>
    <row r="9" spans="1:2" x14ac:dyDescent="0.25">
      <c r="A9">
        <v>29</v>
      </c>
      <c r="B9">
        <v>142.1250163489018</v>
      </c>
    </row>
    <row r="10" spans="1:2" x14ac:dyDescent="0.25">
      <c r="A10">
        <v>31</v>
      </c>
      <c r="B10">
        <v>126.86989764584401</v>
      </c>
    </row>
    <row r="11" spans="1:2" x14ac:dyDescent="0.25">
      <c r="A11">
        <v>37</v>
      </c>
      <c r="B11">
        <v>142.1250163489018</v>
      </c>
    </row>
    <row r="12" spans="1:2" x14ac:dyDescent="0.25">
      <c r="A12">
        <v>41</v>
      </c>
      <c r="B12">
        <v>172.8749836510982</v>
      </c>
    </row>
    <row r="13" spans="1:2" x14ac:dyDescent="0.25">
      <c r="A13">
        <v>43</v>
      </c>
      <c r="B13">
        <v>143.13010235415589</v>
      </c>
    </row>
    <row r="14" spans="1:2" x14ac:dyDescent="0.25">
      <c r="A14">
        <v>47</v>
      </c>
      <c r="B14">
        <v>172.8749836510982</v>
      </c>
    </row>
    <row r="15" spans="1:2" x14ac:dyDescent="0.25">
      <c r="A15" s="3">
        <v>53</v>
      </c>
      <c r="B15" s="3">
        <v>168.69006752597991</v>
      </c>
    </row>
    <row r="16" spans="1:2" x14ac:dyDescent="0.25">
      <c r="A16" s="3">
        <v>59</v>
      </c>
      <c r="B16" s="3">
        <v>153.434948822922</v>
      </c>
    </row>
    <row r="17" spans="1:2" x14ac:dyDescent="0.25">
      <c r="A17" s="3">
        <v>61</v>
      </c>
      <c r="B17" s="3">
        <v>126.86989764584401</v>
      </c>
    </row>
    <row r="18" spans="1:2" x14ac:dyDescent="0.25">
      <c r="A18" s="3">
        <v>67</v>
      </c>
      <c r="B18" s="3">
        <v>142.1250163489018</v>
      </c>
    </row>
    <row r="19" spans="1:2" x14ac:dyDescent="0.25">
      <c r="A19" s="3">
        <v>71</v>
      </c>
      <c r="B19" s="3">
        <v>172.8749836510982</v>
      </c>
    </row>
    <row r="20" spans="1:2" x14ac:dyDescent="0.25">
      <c r="A20" s="3">
        <v>73</v>
      </c>
      <c r="B20" s="3">
        <v>135</v>
      </c>
    </row>
    <row r="21" spans="1:2" x14ac:dyDescent="0.25">
      <c r="A21" s="3">
        <v>79</v>
      </c>
      <c r="B21" s="3">
        <v>142.1250163489018</v>
      </c>
    </row>
    <row r="22" spans="1:2" x14ac:dyDescent="0.25">
      <c r="A22">
        <v>83</v>
      </c>
      <c r="B22">
        <v>157.3801350519596</v>
      </c>
    </row>
    <row r="23" spans="1:2" x14ac:dyDescent="0.25">
      <c r="A23">
        <v>89</v>
      </c>
      <c r="B23">
        <v>176.82016988013581</v>
      </c>
    </row>
    <row r="24" spans="1:2" x14ac:dyDescent="0.25">
      <c r="A24">
        <v>97</v>
      </c>
      <c r="B24">
        <v>153.434948822922</v>
      </c>
    </row>
    <row r="25" spans="1:2" x14ac:dyDescent="0.25">
      <c r="A25">
        <v>101</v>
      </c>
      <c r="B25">
        <v>180</v>
      </c>
    </row>
    <row r="26" spans="1:2" x14ac:dyDescent="0.25">
      <c r="A26">
        <v>103</v>
      </c>
      <c r="B26">
        <v>143.13010235415589</v>
      </c>
    </row>
    <row r="27" spans="1:2" x14ac:dyDescent="0.25">
      <c r="A27">
        <v>107</v>
      </c>
      <c r="B27">
        <v>143.13010235415589</v>
      </c>
    </row>
    <row r="28" spans="1:2" x14ac:dyDescent="0.25">
      <c r="A28">
        <v>109</v>
      </c>
      <c r="B28">
        <v>143.13010235415589</v>
      </c>
    </row>
    <row r="29" spans="1:2" x14ac:dyDescent="0.25">
      <c r="A29">
        <v>113</v>
      </c>
      <c r="B29">
        <v>169.3803447238449</v>
      </c>
    </row>
    <row r="30" spans="1:2" x14ac:dyDescent="0.25">
      <c r="A30">
        <v>127</v>
      </c>
      <c r="B30">
        <v>121.89079180184569</v>
      </c>
    </row>
    <row r="31" spans="1:2" x14ac:dyDescent="0.25">
      <c r="A31">
        <v>131</v>
      </c>
      <c r="B31">
        <v>139.6354634269027</v>
      </c>
    </row>
    <row r="32" spans="1:2" x14ac:dyDescent="0.25">
      <c r="A32">
        <v>137</v>
      </c>
      <c r="B32">
        <v>142.1250163489018</v>
      </c>
    </row>
    <row r="33" spans="1:2" x14ac:dyDescent="0.25">
      <c r="A33">
        <v>139</v>
      </c>
      <c r="B33">
        <v>119.7448812969422</v>
      </c>
    </row>
    <row r="34" spans="1:2" x14ac:dyDescent="0.25">
      <c r="A34">
        <v>149</v>
      </c>
      <c r="B34">
        <v>112.6198649480404</v>
      </c>
    </row>
    <row r="35" spans="1:2" x14ac:dyDescent="0.25">
      <c r="A35">
        <v>151</v>
      </c>
      <c r="B35">
        <v>119.7448812969422</v>
      </c>
    </row>
    <row r="36" spans="1:2" x14ac:dyDescent="0.25">
      <c r="A36">
        <v>157</v>
      </c>
      <c r="B36">
        <v>153.434948822922</v>
      </c>
    </row>
    <row r="37" spans="1:2" x14ac:dyDescent="0.25">
      <c r="A37">
        <v>163</v>
      </c>
      <c r="B37">
        <v>168.6900675259798</v>
      </c>
    </row>
    <row r="38" spans="1:2" x14ac:dyDescent="0.25">
      <c r="A38">
        <v>167</v>
      </c>
      <c r="B38">
        <v>157.3801350519596</v>
      </c>
    </row>
    <row r="39" spans="1:2" x14ac:dyDescent="0.25">
      <c r="A39">
        <v>173</v>
      </c>
      <c r="B39">
        <v>168.69006752597991</v>
      </c>
    </row>
    <row r="40" spans="1:2" x14ac:dyDescent="0.25">
      <c r="A40">
        <v>179</v>
      </c>
      <c r="B40">
        <v>153.434948822922</v>
      </c>
    </row>
    <row r="41" spans="1:2" x14ac:dyDescent="0.25">
      <c r="A41">
        <v>181</v>
      </c>
      <c r="B41">
        <v>119.7448812969422</v>
      </c>
    </row>
    <row r="42" spans="1:2" x14ac:dyDescent="0.25">
      <c r="A42">
        <v>191</v>
      </c>
      <c r="B42">
        <v>112.6198649480404</v>
      </c>
    </row>
    <row r="43" spans="1:2" x14ac:dyDescent="0.25">
      <c r="A43">
        <v>193</v>
      </c>
      <c r="B43">
        <v>127.8749836510982</v>
      </c>
    </row>
    <row r="44" spans="1:2" x14ac:dyDescent="0.25">
      <c r="A44">
        <v>197</v>
      </c>
      <c r="B44">
        <v>143.13010235415589</v>
      </c>
    </row>
    <row r="45" spans="1:2" x14ac:dyDescent="0.25">
      <c r="A45">
        <v>199</v>
      </c>
      <c r="B45">
        <v>126.0273733851037</v>
      </c>
    </row>
    <row r="46" spans="1:2" x14ac:dyDescent="0.25">
      <c r="A46">
        <v>211</v>
      </c>
      <c r="B46">
        <v>144.46232220802571</v>
      </c>
    </row>
    <row r="47" spans="1:2" x14ac:dyDescent="0.25">
      <c r="A47">
        <v>223</v>
      </c>
      <c r="B47">
        <v>153.434948822922</v>
      </c>
    </row>
    <row r="48" spans="1:2" x14ac:dyDescent="0.25">
      <c r="A48">
        <v>227</v>
      </c>
      <c r="B48">
        <v>171.86989764584359</v>
      </c>
    </row>
    <row r="49" spans="1:2" x14ac:dyDescent="0.25">
      <c r="A49">
        <v>229</v>
      </c>
      <c r="B49">
        <v>143.13010235415589</v>
      </c>
    </row>
    <row r="50" spans="1:2" x14ac:dyDescent="0.25">
      <c r="A50">
        <v>233</v>
      </c>
      <c r="B50">
        <v>172.8749836510982</v>
      </c>
    </row>
    <row r="51" spans="1:2" x14ac:dyDescent="0.25">
      <c r="A51">
        <v>239</v>
      </c>
      <c r="B51">
        <v>142.1250163489018</v>
      </c>
    </row>
    <row r="52" spans="1:2" x14ac:dyDescent="0.25">
      <c r="A52">
        <v>241</v>
      </c>
      <c r="B52">
        <v>119.7448812969422</v>
      </c>
    </row>
    <row r="53" spans="1:2" x14ac:dyDescent="0.25">
      <c r="A53">
        <v>251</v>
      </c>
      <c r="B53">
        <v>132.27368900609369</v>
      </c>
    </row>
    <row r="54" spans="1:2" x14ac:dyDescent="0.25">
      <c r="A54">
        <v>257</v>
      </c>
      <c r="B54">
        <v>165.96375653207349</v>
      </c>
    </row>
    <row r="55" spans="1:2" x14ac:dyDescent="0.25">
      <c r="A55">
        <v>263</v>
      </c>
      <c r="B55">
        <v>179.99999879258169</v>
      </c>
    </row>
    <row r="56" spans="1:2" x14ac:dyDescent="0.25">
      <c r="A56">
        <v>269</v>
      </c>
      <c r="B56">
        <v>153.434948822922</v>
      </c>
    </row>
    <row r="57" spans="1:2" x14ac:dyDescent="0.25">
      <c r="A57">
        <v>271</v>
      </c>
      <c r="B57">
        <v>126.86989764584401</v>
      </c>
    </row>
    <row r="58" spans="1:2" x14ac:dyDescent="0.25">
      <c r="A58">
        <v>277</v>
      </c>
      <c r="B58">
        <v>142.1250163489018</v>
      </c>
    </row>
    <row r="59" spans="1:2" x14ac:dyDescent="0.25">
      <c r="A59">
        <v>281</v>
      </c>
      <c r="B59">
        <v>172.8749836510982</v>
      </c>
    </row>
    <row r="60" spans="1:2" x14ac:dyDescent="0.25">
      <c r="A60">
        <v>283</v>
      </c>
      <c r="B60">
        <v>127.8749836510982</v>
      </c>
    </row>
    <row r="61" spans="1:2" x14ac:dyDescent="0.25">
      <c r="A61">
        <v>293</v>
      </c>
      <c r="B61">
        <v>155.77225468204591</v>
      </c>
    </row>
    <row r="62" spans="1:2" x14ac:dyDescent="0.25">
      <c r="A62">
        <v>307</v>
      </c>
      <c r="B62">
        <v>141.48307369289719</v>
      </c>
    </row>
    <row r="63" spans="1:2" x14ac:dyDescent="0.25">
      <c r="A63">
        <v>311</v>
      </c>
      <c r="B63">
        <v>169.3803447238449</v>
      </c>
    </row>
    <row r="64" spans="1:2" x14ac:dyDescent="0.25">
      <c r="A64">
        <v>313</v>
      </c>
      <c r="B64">
        <v>143.13010235415589</v>
      </c>
    </row>
    <row r="65" spans="1:2" x14ac:dyDescent="0.25">
      <c r="A65">
        <v>317</v>
      </c>
      <c r="B65">
        <v>169.3803447238449</v>
      </c>
    </row>
    <row r="66" spans="1:2" x14ac:dyDescent="0.25">
      <c r="A66">
        <v>331</v>
      </c>
      <c r="B66">
        <v>129.14398641457109</v>
      </c>
    </row>
    <row r="67" spans="1:2" x14ac:dyDescent="0.25">
      <c r="A67">
        <v>337</v>
      </c>
      <c r="B67">
        <v>144.1623470457217</v>
      </c>
    </row>
    <row r="68" spans="1:2" x14ac:dyDescent="0.25">
      <c r="A68">
        <v>347</v>
      </c>
      <c r="B68">
        <v>132.27368900609369</v>
      </c>
    </row>
    <row r="69" spans="1:2" x14ac:dyDescent="0.25">
      <c r="A69">
        <v>349</v>
      </c>
      <c r="B69">
        <v>127.8749836510982</v>
      </c>
    </row>
    <row r="70" spans="1:2" x14ac:dyDescent="0.25">
      <c r="A70">
        <v>353</v>
      </c>
      <c r="B70">
        <v>172.8749836510982</v>
      </c>
    </row>
    <row r="71" spans="1:2" x14ac:dyDescent="0.25">
      <c r="A71">
        <v>359</v>
      </c>
      <c r="B71">
        <v>176.82016988013581</v>
      </c>
    </row>
    <row r="72" spans="1:2" x14ac:dyDescent="0.25">
      <c r="A72">
        <v>367</v>
      </c>
      <c r="B72">
        <v>163.73979529168801</v>
      </c>
    </row>
    <row r="73" spans="1:2" x14ac:dyDescent="0.25">
      <c r="A73">
        <v>373</v>
      </c>
      <c r="B73">
        <v>171.86989764584411</v>
      </c>
    </row>
    <row r="74" spans="1:2" x14ac:dyDescent="0.25">
      <c r="A74">
        <v>379</v>
      </c>
      <c r="B74">
        <v>168.6900675259798</v>
      </c>
    </row>
    <row r="75" spans="1:2" x14ac:dyDescent="0.25">
      <c r="A75">
        <v>383</v>
      </c>
      <c r="B75">
        <v>157.3801350519596</v>
      </c>
    </row>
    <row r="76" spans="1:2" x14ac:dyDescent="0.25">
      <c r="A76">
        <v>389</v>
      </c>
      <c r="B76">
        <v>176.82016988013581</v>
      </c>
    </row>
    <row r="77" spans="1:2" x14ac:dyDescent="0.25">
      <c r="A77">
        <v>397</v>
      </c>
      <c r="B77">
        <v>153.434948822922</v>
      </c>
    </row>
    <row r="78" spans="1:2" x14ac:dyDescent="0.25">
      <c r="A78">
        <v>401</v>
      </c>
      <c r="B78">
        <v>143.13010235415589</v>
      </c>
    </row>
    <row r="79" spans="1:2" x14ac:dyDescent="0.25">
      <c r="A79">
        <v>409</v>
      </c>
      <c r="B79">
        <v>167.90524292298801</v>
      </c>
    </row>
    <row r="80" spans="1:2" x14ac:dyDescent="0.25">
      <c r="A80">
        <v>419</v>
      </c>
      <c r="B80">
        <v>139.96974072811031</v>
      </c>
    </row>
    <row r="81" spans="1:2" x14ac:dyDescent="0.25">
      <c r="A81">
        <v>421</v>
      </c>
      <c r="B81">
        <v>112.6198649480404</v>
      </c>
    </row>
    <row r="82" spans="1:2" x14ac:dyDescent="0.25">
      <c r="A82">
        <v>431</v>
      </c>
      <c r="B82">
        <v>112.6198649480404</v>
      </c>
    </row>
    <row r="83" spans="1:2" x14ac:dyDescent="0.25">
      <c r="A83">
        <v>433</v>
      </c>
      <c r="B83">
        <v>119.7448812969422</v>
      </c>
    </row>
    <row r="84" spans="1:2" x14ac:dyDescent="0.25">
      <c r="A84">
        <v>439</v>
      </c>
      <c r="B84">
        <v>142.1250163489018</v>
      </c>
    </row>
    <row r="85" spans="1:2" x14ac:dyDescent="0.25">
      <c r="A85">
        <v>443</v>
      </c>
      <c r="B85">
        <v>157.3801350519596</v>
      </c>
    </row>
    <row r="86" spans="1:2" x14ac:dyDescent="0.25">
      <c r="A86">
        <v>449</v>
      </c>
      <c r="B86">
        <v>176.82016988013581</v>
      </c>
    </row>
    <row r="87" spans="1:2" x14ac:dyDescent="0.25">
      <c r="A87">
        <v>457</v>
      </c>
      <c r="B87">
        <v>153.434948822922</v>
      </c>
    </row>
    <row r="88" spans="1:2" x14ac:dyDescent="0.25">
      <c r="A88">
        <v>461</v>
      </c>
      <c r="B88">
        <v>180</v>
      </c>
    </row>
    <row r="89" spans="1:2" x14ac:dyDescent="0.25">
      <c r="A89">
        <v>463</v>
      </c>
      <c r="B89">
        <v>143.13010235415589</v>
      </c>
    </row>
    <row r="90" spans="1:2" x14ac:dyDescent="0.25">
      <c r="A90">
        <v>467</v>
      </c>
      <c r="B90">
        <v>171.86989764584359</v>
      </c>
    </row>
    <row r="91" spans="1:2" x14ac:dyDescent="0.25">
      <c r="A91">
        <v>479</v>
      </c>
      <c r="B91">
        <v>142.1250163489018</v>
      </c>
    </row>
    <row r="92" spans="1:2" x14ac:dyDescent="0.25">
      <c r="A92">
        <v>487</v>
      </c>
      <c r="B92">
        <v>172.8749836510982</v>
      </c>
    </row>
    <row r="93" spans="1:2" x14ac:dyDescent="0.25">
      <c r="A93">
        <v>491</v>
      </c>
      <c r="B93">
        <v>143.13010235415589</v>
      </c>
    </row>
    <row r="94" spans="1:2" x14ac:dyDescent="0.25">
      <c r="A94">
        <v>499</v>
      </c>
      <c r="B94">
        <v>143.13010235415589</v>
      </c>
    </row>
    <row r="95" spans="1:2" x14ac:dyDescent="0.25">
      <c r="A95">
        <v>503</v>
      </c>
      <c r="B95">
        <v>150.25511870305769</v>
      </c>
    </row>
    <row r="96" spans="1:2" x14ac:dyDescent="0.25">
      <c r="A96">
        <v>509</v>
      </c>
      <c r="B96">
        <v>172.87498365109829</v>
      </c>
    </row>
    <row r="97" spans="1:2" x14ac:dyDescent="0.25">
      <c r="A97">
        <v>521</v>
      </c>
      <c r="B97">
        <v>126.0273733851036</v>
      </c>
    </row>
    <row r="98" spans="1:2" x14ac:dyDescent="0.25">
      <c r="A98">
        <v>523</v>
      </c>
      <c r="B98">
        <v>105.8025139539355</v>
      </c>
    </row>
    <row r="99" spans="1:2" x14ac:dyDescent="0.25">
      <c r="A99">
        <v>541</v>
      </c>
      <c r="B99">
        <v>114.7751405688319</v>
      </c>
    </row>
    <row r="100" spans="1:2" x14ac:dyDescent="0.25">
      <c r="A100">
        <v>547</v>
      </c>
      <c r="B100">
        <v>139.39870535499551</v>
      </c>
    </row>
    <row r="101" spans="1:2" x14ac:dyDescent="0.25">
      <c r="A101">
        <v>557</v>
      </c>
      <c r="B101">
        <v>151.92751306414709</v>
      </c>
    </row>
    <row r="102" spans="1:2" x14ac:dyDescent="0.25">
      <c r="A102">
        <v>563</v>
      </c>
      <c r="B102">
        <v>165.96375653207349</v>
      </c>
    </row>
    <row r="103" spans="1:2" x14ac:dyDescent="0.25">
      <c r="A103">
        <v>569</v>
      </c>
      <c r="B103">
        <v>153.434948822922</v>
      </c>
    </row>
    <row r="104" spans="1:2" x14ac:dyDescent="0.25">
      <c r="A104">
        <v>571</v>
      </c>
      <c r="B104">
        <v>126.86989764584401</v>
      </c>
    </row>
    <row r="105" spans="1:2" x14ac:dyDescent="0.25">
      <c r="A105">
        <v>577</v>
      </c>
      <c r="B105">
        <v>167.47119229084851</v>
      </c>
    </row>
    <row r="106" spans="1:2" x14ac:dyDescent="0.25">
      <c r="A106">
        <v>587</v>
      </c>
      <c r="B106">
        <v>151.92751306414709</v>
      </c>
    </row>
    <row r="107" spans="1:2" x14ac:dyDescent="0.25">
      <c r="A107">
        <v>593</v>
      </c>
      <c r="B107">
        <v>165.96375653207349</v>
      </c>
    </row>
    <row r="108" spans="1:2" x14ac:dyDescent="0.25">
      <c r="A108">
        <v>599</v>
      </c>
      <c r="B108">
        <v>153.434948822922</v>
      </c>
    </row>
    <row r="109" spans="1:2" x14ac:dyDescent="0.25">
      <c r="A109">
        <v>601</v>
      </c>
      <c r="B109">
        <v>126.86989764584401</v>
      </c>
    </row>
    <row r="110" spans="1:2" x14ac:dyDescent="0.25">
      <c r="A110">
        <v>607</v>
      </c>
      <c r="B110">
        <v>153.434948822922</v>
      </c>
    </row>
    <row r="111" spans="1:2" x14ac:dyDescent="0.25">
      <c r="A111">
        <v>613</v>
      </c>
      <c r="B111">
        <v>168.6900675259798</v>
      </c>
    </row>
    <row r="112" spans="1:2" x14ac:dyDescent="0.25">
      <c r="A112">
        <v>617</v>
      </c>
      <c r="B112">
        <v>172.8749836510982</v>
      </c>
    </row>
    <row r="113" spans="1:2" x14ac:dyDescent="0.25">
      <c r="A113">
        <v>619</v>
      </c>
      <c r="B113">
        <v>126.0273733851037</v>
      </c>
    </row>
    <row r="114" spans="1:2" x14ac:dyDescent="0.25">
      <c r="A114">
        <v>631</v>
      </c>
      <c r="B114">
        <v>139.26789330029089</v>
      </c>
    </row>
    <row r="115" spans="1:2" x14ac:dyDescent="0.25">
      <c r="A115">
        <v>641</v>
      </c>
      <c r="B115">
        <v>151.50436138175499</v>
      </c>
    </row>
    <row r="116" spans="1:2" x14ac:dyDescent="0.25">
      <c r="A116">
        <v>643</v>
      </c>
      <c r="B116">
        <v>127.8749836510982</v>
      </c>
    </row>
    <row r="117" spans="1:2" x14ac:dyDescent="0.25">
      <c r="A117">
        <v>647</v>
      </c>
      <c r="B117">
        <v>172.8749836510982</v>
      </c>
    </row>
    <row r="118" spans="1:2" x14ac:dyDescent="0.25">
      <c r="A118">
        <v>653</v>
      </c>
      <c r="B118">
        <v>168.69006752597991</v>
      </c>
    </row>
    <row r="119" spans="1:2" x14ac:dyDescent="0.25">
      <c r="A119">
        <v>659</v>
      </c>
      <c r="B119">
        <v>153.434948822922</v>
      </c>
    </row>
    <row r="120" spans="1:2" x14ac:dyDescent="0.25">
      <c r="A120">
        <v>661</v>
      </c>
      <c r="B120">
        <v>117.89727103094761</v>
      </c>
    </row>
    <row r="121" spans="1:2" x14ac:dyDescent="0.25">
      <c r="A121">
        <v>673</v>
      </c>
      <c r="B121">
        <v>117.89727103094761</v>
      </c>
    </row>
    <row r="122" spans="1:2" x14ac:dyDescent="0.25">
      <c r="A122">
        <v>677</v>
      </c>
      <c r="B122">
        <v>142.1250163489018</v>
      </c>
    </row>
    <row r="123" spans="1:2" x14ac:dyDescent="0.25">
      <c r="A123">
        <v>683</v>
      </c>
      <c r="B123">
        <v>176.82016988013581</v>
      </c>
    </row>
    <row r="124" spans="1:2" x14ac:dyDescent="0.25">
      <c r="A124">
        <v>691</v>
      </c>
      <c r="B124">
        <v>178.21008939175391</v>
      </c>
    </row>
    <row r="125" spans="1:2" x14ac:dyDescent="0.25">
      <c r="A125">
        <v>701</v>
      </c>
      <c r="B125">
        <v>167.31961650818019</v>
      </c>
    </row>
    <row r="126" spans="1:2" x14ac:dyDescent="0.25">
      <c r="A126">
        <v>709</v>
      </c>
      <c r="B126">
        <v>167.31961650818019</v>
      </c>
    </row>
    <row r="127" spans="1:2" x14ac:dyDescent="0.25">
      <c r="A127">
        <v>719</v>
      </c>
      <c r="B127">
        <v>167.31961650818019</v>
      </c>
    </row>
    <row r="128" spans="1:2" x14ac:dyDescent="0.25">
      <c r="A128">
        <v>727</v>
      </c>
      <c r="B128">
        <v>178.21008939175391</v>
      </c>
    </row>
    <row r="129" spans="1:2" x14ac:dyDescent="0.25">
      <c r="A129">
        <v>733</v>
      </c>
      <c r="B129">
        <v>171.86989764584411</v>
      </c>
    </row>
    <row r="130" spans="1:2" x14ac:dyDescent="0.25">
      <c r="A130">
        <v>739</v>
      </c>
      <c r="B130">
        <v>168.6900675259798</v>
      </c>
    </row>
    <row r="131" spans="1:2" x14ac:dyDescent="0.25">
      <c r="A131">
        <v>743</v>
      </c>
      <c r="B131">
        <v>150.25511870305769</v>
      </c>
    </row>
    <row r="132" spans="1:2" x14ac:dyDescent="0.25">
      <c r="A132">
        <v>751</v>
      </c>
      <c r="B132">
        <v>153.434948822922</v>
      </c>
    </row>
    <row r="133" spans="1:2" x14ac:dyDescent="0.25">
      <c r="A133">
        <v>757</v>
      </c>
      <c r="B133">
        <v>176.82016988013581</v>
      </c>
    </row>
    <row r="134" spans="1:2" x14ac:dyDescent="0.25">
      <c r="A134">
        <v>761</v>
      </c>
      <c r="B134">
        <v>150.25511870305769</v>
      </c>
    </row>
    <row r="135" spans="1:2" x14ac:dyDescent="0.25">
      <c r="A135">
        <v>769</v>
      </c>
      <c r="B135">
        <v>143.13010235415589</v>
      </c>
    </row>
    <row r="136" spans="1:2" x14ac:dyDescent="0.25">
      <c r="A136">
        <v>773</v>
      </c>
      <c r="B136">
        <v>132.51044707800091</v>
      </c>
    </row>
    <row r="137" spans="1:2" x14ac:dyDescent="0.25">
      <c r="A137">
        <v>787</v>
      </c>
      <c r="B137">
        <v>141.48307369289719</v>
      </c>
    </row>
    <row r="138" spans="1:2" x14ac:dyDescent="0.25">
      <c r="A138">
        <v>797</v>
      </c>
      <c r="B138">
        <v>165.34324888423961</v>
      </c>
    </row>
    <row r="139" spans="1:2" x14ac:dyDescent="0.25">
      <c r="A139">
        <v>809</v>
      </c>
      <c r="B139">
        <v>139.26789330029089</v>
      </c>
    </row>
    <row r="140" spans="1:2" x14ac:dyDescent="0.25">
      <c r="A140">
        <v>811</v>
      </c>
      <c r="B140">
        <v>110.7722546820458</v>
      </c>
    </row>
    <row r="141" spans="1:2" x14ac:dyDescent="0.25">
      <c r="A141">
        <v>821</v>
      </c>
      <c r="B141">
        <v>112.6198649480404</v>
      </c>
    </row>
    <row r="142" spans="1:2" x14ac:dyDescent="0.25">
      <c r="A142">
        <v>823</v>
      </c>
      <c r="B142">
        <v>127.8749836510982</v>
      </c>
    </row>
    <row r="143" spans="1:2" x14ac:dyDescent="0.25">
      <c r="A143">
        <v>827</v>
      </c>
      <c r="B143">
        <v>143.13010235415589</v>
      </c>
    </row>
    <row r="144" spans="1:2" x14ac:dyDescent="0.25">
      <c r="A144">
        <v>829</v>
      </c>
      <c r="B144">
        <v>127.8749836510982</v>
      </c>
    </row>
    <row r="145" spans="1:2" x14ac:dyDescent="0.25">
      <c r="A145">
        <v>839</v>
      </c>
      <c r="B145">
        <v>155.77225468204591</v>
      </c>
    </row>
    <row r="146" spans="1:2" x14ac:dyDescent="0.25">
      <c r="A146">
        <v>853</v>
      </c>
      <c r="B146">
        <v>141.48307369289719</v>
      </c>
    </row>
    <row r="147" spans="1:2" x14ac:dyDescent="0.25">
      <c r="A147">
        <v>857</v>
      </c>
      <c r="B147">
        <v>169.3803447238449</v>
      </c>
    </row>
    <row r="148" spans="1:2" x14ac:dyDescent="0.25">
      <c r="A148">
        <v>859</v>
      </c>
      <c r="B148">
        <v>143.13010235415589</v>
      </c>
    </row>
    <row r="149" spans="1:2" x14ac:dyDescent="0.25">
      <c r="A149">
        <v>863</v>
      </c>
      <c r="B149">
        <v>169.3803447238449</v>
      </c>
    </row>
    <row r="150" spans="1:2" x14ac:dyDescent="0.25">
      <c r="A150">
        <v>877</v>
      </c>
      <c r="B150">
        <v>121.89079180184569</v>
      </c>
    </row>
    <row r="151" spans="1:2" x14ac:dyDescent="0.25">
      <c r="A151">
        <v>881</v>
      </c>
      <c r="B151">
        <v>169.3803447238449</v>
      </c>
    </row>
    <row r="152" spans="1:2" x14ac:dyDescent="0.25">
      <c r="A152">
        <v>883</v>
      </c>
      <c r="B152">
        <v>143.13010235415589</v>
      </c>
    </row>
    <row r="153" spans="1:2" x14ac:dyDescent="0.25">
      <c r="A153">
        <v>887</v>
      </c>
      <c r="B153">
        <v>164.7448812969422</v>
      </c>
    </row>
    <row r="154" spans="1:2" x14ac:dyDescent="0.25">
      <c r="A154">
        <v>907</v>
      </c>
      <c r="B154">
        <v>112.6198649480404</v>
      </c>
    </row>
    <row r="155" spans="1:2" x14ac:dyDescent="0.25">
      <c r="A155">
        <v>911</v>
      </c>
      <c r="B155">
        <v>127.8749836510982</v>
      </c>
    </row>
    <row r="156" spans="1:2" x14ac:dyDescent="0.25">
      <c r="A156">
        <v>919</v>
      </c>
      <c r="B156">
        <v>167.90524292298801</v>
      </c>
    </row>
    <row r="157" spans="1:2" x14ac:dyDescent="0.25">
      <c r="A157">
        <v>929</v>
      </c>
      <c r="B157">
        <v>167.31961650818019</v>
      </c>
    </row>
    <row r="158" spans="1:2" x14ac:dyDescent="0.25">
      <c r="A158">
        <v>937</v>
      </c>
      <c r="B158">
        <v>167.90524292298801</v>
      </c>
    </row>
    <row r="159" spans="1:2" x14ac:dyDescent="0.25">
      <c r="A159">
        <v>941</v>
      </c>
      <c r="B159">
        <v>150.25511870305769</v>
      </c>
    </row>
    <row r="160" spans="1:2" x14ac:dyDescent="0.25">
      <c r="A160">
        <v>947</v>
      </c>
      <c r="B160">
        <v>168.69006752597991</v>
      </c>
    </row>
    <row r="161" spans="1:2" x14ac:dyDescent="0.25">
      <c r="A161">
        <v>953</v>
      </c>
      <c r="B161">
        <v>158.19859051364821</v>
      </c>
    </row>
    <row r="162" spans="1:2" x14ac:dyDescent="0.25">
      <c r="A162">
        <v>967</v>
      </c>
      <c r="B162">
        <v>129.14398641457109</v>
      </c>
    </row>
    <row r="163" spans="1:2" x14ac:dyDescent="0.25">
      <c r="A163">
        <v>971</v>
      </c>
      <c r="B163">
        <v>139.6354634269027</v>
      </c>
    </row>
    <row r="164" spans="1:2" x14ac:dyDescent="0.25">
      <c r="A164">
        <v>977</v>
      </c>
      <c r="B164">
        <v>168.69006752597991</v>
      </c>
    </row>
    <row r="165" spans="1:2" x14ac:dyDescent="0.25">
      <c r="A165">
        <v>983</v>
      </c>
      <c r="B165">
        <v>171.86989764584411</v>
      </c>
    </row>
    <row r="166" spans="1:2" x14ac:dyDescent="0.25">
      <c r="A166">
        <v>991</v>
      </c>
      <c r="B166">
        <v>163.73979529168801</v>
      </c>
    </row>
    <row r="167" spans="1:2" x14ac:dyDescent="0.25">
      <c r="A167">
        <v>997</v>
      </c>
      <c r="B167">
        <v>153.434948822922</v>
      </c>
    </row>
    <row r="168" spans="1:2" x14ac:dyDescent="0.25">
      <c r="A168">
        <v>1009</v>
      </c>
      <c r="B168">
        <v>135</v>
      </c>
    </row>
    <row r="169" spans="1:2" x14ac:dyDescent="0.25">
      <c r="A169">
        <v>1013</v>
      </c>
      <c r="B169">
        <v>142.1250163489018</v>
      </c>
    </row>
    <row r="170" spans="1:2" x14ac:dyDescent="0.25">
      <c r="A170">
        <v>1019</v>
      </c>
      <c r="B170">
        <v>142.1250163489018</v>
      </c>
    </row>
    <row r="171" spans="1:2" x14ac:dyDescent="0.25">
      <c r="A171">
        <v>1021</v>
      </c>
      <c r="B171">
        <v>119.7448812969422</v>
      </c>
    </row>
    <row r="172" spans="1:2" x14ac:dyDescent="0.25">
      <c r="A172">
        <v>1031</v>
      </c>
      <c r="B172">
        <v>112.6198649480404</v>
      </c>
    </row>
    <row r="173" spans="1:2" x14ac:dyDescent="0.25">
      <c r="A173">
        <v>1033</v>
      </c>
      <c r="B173">
        <v>119.7448812969422</v>
      </c>
    </row>
    <row r="174" spans="1:2" x14ac:dyDescent="0.25">
      <c r="A174">
        <v>1039</v>
      </c>
      <c r="B174">
        <v>167.47119229084851</v>
      </c>
    </row>
    <row r="175" spans="1:2" x14ac:dyDescent="0.25">
      <c r="A175">
        <v>1049</v>
      </c>
      <c r="B175">
        <v>132.27368900609369</v>
      </c>
    </row>
    <row r="176" spans="1:2" x14ac:dyDescent="0.25">
      <c r="A176">
        <v>1051</v>
      </c>
      <c r="B176">
        <v>112.6198649480404</v>
      </c>
    </row>
    <row r="177" spans="1:2" x14ac:dyDescent="0.25">
      <c r="A177">
        <v>1061</v>
      </c>
      <c r="B177">
        <v>112.6198649480404</v>
      </c>
    </row>
    <row r="178" spans="1:2" x14ac:dyDescent="0.25">
      <c r="A178">
        <v>1063</v>
      </c>
      <c r="B178">
        <v>119.7448812969422</v>
      </c>
    </row>
    <row r="179" spans="1:2" x14ac:dyDescent="0.25">
      <c r="A179">
        <v>1069</v>
      </c>
      <c r="B179">
        <v>180</v>
      </c>
    </row>
    <row r="180" spans="1:2" x14ac:dyDescent="0.25">
      <c r="A180">
        <v>1087</v>
      </c>
      <c r="B180">
        <v>120.9637565320735</v>
      </c>
    </row>
    <row r="181" spans="1:2" x14ac:dyDescent="0.25">
      <c r="A181">
        <v>1091</v>
      </c>
      <c r="B181">
        <v>165.96375653207349</v>
      </c>
    </row>
    <row r="182" spans="1:2" x14ac:dyDescent="0.25">
      <c r="A182">
        <v>1093</v>
      </c>
      <c r="B182">
        <v>143.13010235415589</v>
      </c>
    </row>
    <row r="183" spans="1:2" x14ac:dyDescent="0.25">
      <c r="A183">
        <v>1097</v>
      </c>
      <c r="B183">
        <v>172.8749836510982</v>
      </c>
    </row>
    <row r="184" spans="1:2" x14ac:dyDescent="0.25">
      <c r="A184">
        <v>1103</v>
      </c>
      <c r="B184">
        <v>168.69006752597991</v>
      </c>
    </row>
    <row r="185" spans="1:2" x14ac:dyDescent="0.25">
      <c r="A185">
        <v>1109</v>
      </c>
      <c r="B185">
        <v>171.86989764584411</v>
      </c>
    </row>
    <row r="186" spans="1:2" x14ac:dyDescent="0.25">
      <c r="A186">
        <v>1117</v>
      </c>
      <c r="B186">
        <v>163.73979529168801</v>
      </c>
    </row>
    <row r="187" spans="1:2" x14ac:dyDescent="0.25">
      <c r="A187">
        <v>1123</v>
      </c>
      <c r="B187">
        <v>171.86989764584411</v>
      </c>
    </row>
    <row r="188" spans="1:2" x14ac:dyDescent="0.25">
      <c r="A188">
        <v>1129</v>
      </c>
      <c r="B188">
        <v>150.25511870305789</v>
      </c>
    </row>
    <row r="189" spans="1:2" x14ac:dyDescent="0.25">
      <c r="A189">
        <v>1151</v>
      </c>
      <c r="B189">
        <v>110.44954761079261</v>
      </c>
    </row>
    <row r="190" spans="1:2" x14ac:dyDescent="0.25">
      <c r="A190">
        <v>1153</v>
      </c>
      <c r="B190">
        <v>106.504361381755</v>
      </c>
    </row>
    <row r="191" spans="1:2" x14ac:dyDescent="0.25">
      <c r="A191">
        <v>1163</v>
      </c>
      <c r="B191">
        <v>139.96974072811031</v>
      </c>
    </row>
    <row r="192" spans="1:2" x14ac:dyDescent="0.25">
      <c r="A192">
        <v>1171</v>
      </c>
      <c r="B192">
        <v>167.31961650818019</v>
      </c>
    </row>
    <row r="193" spans="1:2" x14ac:dyDescent="0.25">
      <c r="A193">
        <v>1181</v>
      </c>
      <c r="B193">
        <v>159.6235647861636</v>
      </c>
    </row>
    <row r="194" spans="1:2" x14ac:dyDescent="0.25">
      <c r="A194">
        <v>1187</v>
      </c>
      <c r="B194">
        <v>165.96375653207349</v>
      </c>
    </row>
    <row r="195" spans="1:2" x14ac:dyDescent="0.25">
      <c r="A195">
        <v>1193</v>
      </c>
      <c r="B195">
        <v>171.86989764584411</v>
      </c>
    </row>
    <row r="196" spans="1:2" x14ac:dyDescent="0.25">
      <c r="A196">
        <v>1201</v>
      </c>
      <c r="B196">
        <v>176.82016988013541</v>
      </c>
    </row>
    <row r="197" spans="1:2" x14ac:dyDescent="0.25">
      <c r="A197">
        <v>1213</v>
      </c>
      <c r="B197">
        <v>142.1250163489018</v>
      </c>
    </row>
    <row r="198" spans="1:2" x14ac:dyDescent="0.25">
      <c r="A198">
        <v>1217</v>
      </c>
      <c r="B198">
        <v>142.1250163489018</v>
      </c>
    </row>
    <row r="199" spans="1:2" x14ac:dyDescent="0.25">
      <c r="A199">
        <v>1223</v>
      </c>
      <c r="B199">
        <v>168.69006752597991</v>
      </c>
    </row>
    <row r="200" spans="1:2" x14ac:dyDescent="0.25">
      <c r="A200">
        <v>1229</v>
      </c>
      <c r="B200">
        <v>153.434948822922</v>
      </c>
    </row>
    <row r="201" spans="1:2" x14ac:dyDescent="0.25">
      <c r="A201">
        <v>1231</v>
      </c>
      <c r="B201">
        <v>126.86989764584401</v>
      </c>
    </row>
    <row r="202" spans="1:2" x14ac:dyDescent="0.25">
      <c r="A202">
        <v>1237</v>
      </c>
      <c r="B202">
        <v>171.86989764584379</v>
      </c>
    </row>
    <row r="203" spans="1:2" x14ac:dyDescent="0.25">
      <c r="A203">
        <v>1249</v>
      </c>
      <c r="B203">
        <v>156.37062226934319</v>
      </c>
    </row>
    <row r="204" spans="1:2" x14ac:dyDescent="0.25">
      <c r="A204">
        <v>1259</v>
      </c>
      <c r="B204">
        <v>158.86017519134239</v>
      </c>
    </row>
    <row r="205" spans="1:2" x14ac:dyDescent="0.25">
      <c r="A205">
        <v>1277</v>
      </c>
      <c r="B205">
        <v>125.3947958449871</v>
      </c>
    </row>
    <row r="206" spans="1:2" x14ac:dyDescent="0.25">
      <c r="A206">
        <v>1279</v>
      </c>
      <c r="B206">
        <v>122.9052429229879</v>
      </c>
    </row>
    <row r="207" spans="1:2" x14ac:dyDescent="0.25">
      <c r="A207">
        <v>1283</v>
      </c>
      <c r="B207">
        <v>172.8749836510982</v>
      </c>
    </row>
    <row r="208" spans="1:2" x14ac:dyDescent="0.25">
      <c r="A208">
        <v>1289</v>
      </c>
      <c r="B208">
        <v>142.1250163489018</v>
      </c>
    </row>
    <row r="209" spans="1:2" x14ac:dyDescent="0.25">
      <c r="A209">
        <v>1291</v>
      </c>
      <c r="B209">
        <v>126.86989764584401</v>
      </c>
    </row>
    <row r="210" spans="1:2" x14ac:dyDescent="0.25">
      <c r="A210">
        <v>1297</v>
      </c>
      <c r="B210">
        <v>142.1250163489018</v>
      </c>
    </row>
    <row r="211" spans="1:2" x14ac:dyDescent="0.25">
      <c r="A211">
        <v>1301</v>
      </c>
      <c r="B211">
        <v>172.8749836510982</v>
      </c>
    </row>
    <row r="212" spans="1:2" x14ac:dyDescent="0.25">
      <c r="A212">
        <v>1303</v>
      </c>
      <c r="B212">
        <v>143.13010235415589</v>
      </c>
    </row>
    <row r="213" spans="1:2" x14ac:dyDescent="0.25">
      <c r="A213">
        <v>1307</v>
      </c>
      <c r="B213">
        <v>171.86989764584359</v>
      </c>
    </row>
    <row r="214" spans="1:2" x14ac:dyDescent="0.25">
      <c r="A214">
        <v>1319</v>
      </c>
      <c r="B214">
        <v>117.89727103094761</v>
      </c>
    </row>
    <row r="215" spans="1:2" x14ac:dyDescent="0.25">
      <c r="A215">
        <v>1321</v>
      </c>
      <c r="B215">
        <v>117.89727103094761</v>
      </c>
    </row>
    <row r="216" spans="1:2" x14ac:dyDescent="0.25">
      <c r="A216">
        <v>1327</v>
      </c>
      <c r="B216">
        <v>171.57303097851911</v>
      </c>
    </row>
    <row r="217" spans="1:2" x14ac:dyDescent="0.25">
      <c r="A217">
        <v>1361</v>
      </c>
      <c r="B217">
        <v>110.0159596028827</v>
      </c>
    </row>
    <row r="218" spans="1:2" x14ac:dyDescent="0.25">
      <c r="A218">
        <v>1367</v>
      </c>
      <c r="B218">
        <v>145.00797980144139</v>
      </c>
    </row>
    <row r="219" spans="1:2" x14ac:dyDescent="0.25">
      <c r="A219">
        <v>1373</v>
      </c>
      <c r="B219">
        <v>171.86989764584411</v>
      </c>
    </row>
    <row r="220" spans="1:2" x14ac:dyDescent="0.25">
      <c r="A220">
        <v>1381</v>
      </c>
      <c r="B220">
        <v>167.09259132873419</v>
      </c>
    </row>
    <row r="221" spans="1:2" x14ac:dyDescent="0.25">
      <c r="A221">
        <v>1399</v>
      </c>
      <c r="B221">
        <v>143.0170930736553</v>
      </c>
    </row>
    <row r="222" spans="1:2" x14ac:dyDescent="0.25">
      <c r="A222">
        <v>1409</v>
      </c>
      <c r="B222">
        <v>154.5922818910515</v>
      </c>
    </row>
    <row r="223" spans="1:2" x14ac:dyDescent="0.25">
      <c r="A223">
        <v>1423</v>
      </c>
      <c r="B223">
        <v>141.48307369289719</v>
      </c>
    </row>
    <row r="224" spans="1:2" x14ac:dyDescent="0.25">
      <c r="A224">
        <v>1427</v>
      </c>
      <c r="B224">
        <v>169.3803447238449</v>
      </c>
    </row>
    <row r="225" spans="1:2" x14ac:dyDescent="0.25">
      <c r="A225">
        <v>1429</v>
      </c>
      <c r="B225">
        <v>143.13010235415589</v>
      </c>
    </row>
    <row r="226" spans="1:2" x14ac:dyDescent="0.25">
      <c r="A226">
        <v>1433</v>
      </c>
      <c r="B226">
        <v>172.8749836510982</v>
      </c>
    </row>
    <row r="227" spans="1:2" x14ac:dyDescent="0.25">
      <c r="A227">
        <v>1439</v>
      </c>
      <c r="B227">
        <v>176.82016988013581</v>
      </c>
    </row>
    <row r="228" spans="1:2" x14ac:dyDescent="0.25">
      <c r="A228">
        <v>1447</v>
      </c>
      <c r="B228">
        <v>153.434948822922</v>
      </c>
    </row>
    <row r="229" spans="1:2" x14ac:dyDescent="0.25">
      <c r="A229">
        <v>1451</v>
      </c>
      <c r="B229">
        <v>180</v>
      </c>
    </row>
    <row r="230" spans="1:2" x14ac:dyDescent="0.25">
      <c r="A230">
        <v>1453</v>
      </c>
      <c r="B230">
        <v>135</v>
      </c>
    </row>
    <row r="231" spans="1:2" x14ac:dyDescent="0.25">
      <c r="A231">
        <v>1459</v>
      </c>
      <c r="B231">
        <v>171.86989764584379</v>
      </c>
    </row>
    <row r="232" spans="1:2" x14ac:dyDescent="0.25">
      <c r="A232">
        <v>1471</v>
      </c>
      <c r="B232">
        <v>156.37062226934319</v>
      </c>
    </row>
    <row r="233" spans="1:2" x14ac:dyDescent="0.25">
      <c r="A233">
        <v>1481</v>
      </c>
      <c r="B233">
        <v>151.50436138175499</v>
      </c>
    </row>
    <row r="234" spans="1:2" x14ac:dyDescent="0.25">
      <c r="A234">
        <v>1483</v>
      </c>
      <c r="B234">
        <v>127.8749836510982</v>
      </c>
    </row>
    <row r="235" spans="1:2" x14ac:dyDescent="0.25">
      <c r="A235">
        <v>1487</v>
      </c>
      <c r="B235">
        <v>143.13010235415589</v>
      </c>
    </row>
    <row r="236" spans="1:2" x14ac:dyDescent="0.25">
      <c r="A236">
        <v>1489</v>
      </c>
      <c r="B236">
        <v>143.13010235415589</v>
      </c>
    </row>
    <row r="237" spans="1:2" x14ac:dyDescent="0.25">
      <c r="A237">
        <v>1493</v>
      </c>
      <c r="B237">
        <v>172.8749836510982</v>
      </c>
    </row>
    <row r="238" spans="1:2" x14ac:dyDescent="0.25">
      <c r="A238">
        <v>1499</v>
      </c>
      <c r="B238">
        <v>172.87498365109829</v>
      </c>
    </row>
    <row r="239" spans="1:2" x14ac:dyDescent="0.25">
      <c r="A239">
        <v>1511</v>
      </c>
      <c r="B239">
        <v>161.565051177078</v>
      </c>
    </row>
    <row r="240" spans="1:2" x14ac:dyDescent="0.25">
      <c r="A240">
        <v>1523</v>
      </c>
      <c r="B240">
        <v>168.6900675259798</v>
      </c>
    </row>
    <row r="241" spans="1:2" x14ac:dyDescent="0.25">
      <c r="A241">
        <v>1531</v>
      </c>
      <c r="B241">
        <v>157.3801350519596</v>
      </c>
    </row>
    <row r="242" spans="1:2" x14ac:dyDescent="0.25">
      <c r="A242">
        <v>1543</v>
      </c>
      <c r="B242">
        <v>150.2551187030578</v>
      </c>
    </row>
    <row r="243" spans="1:2" x14ac:dyDescent="0.25">
      <c r="A243">
        <v>1549</v>
      </c>
      <c r="B243">
        <v>172.87498365109829</v>
      </c>
    </row>
    <row r="244" spans="1:2" x14ac:dyDescent="0.25">
      <c r="A244">
        <v>1553</v>
      </c>
      <c r="B244">
        <v>157.3801350519596</v>
      </c>
    </row>
    <row r="245" spans="1:2" x14ac:dyDescent="0.25">
      <c r="A245">
        <v>1559</v>
      </c>
      <c r="B245">
        <v>176.82016988013581</v>
      </c>
    </row>
    <row r="246" spans="1:2" x14ac:dyDescent="0.25">
      <c r="A246">
        <v>1567</v>
      </c>
      <c r="B246">
        <v>153.434948822922</v>
      </c>
    </row>
    <row r="247" spans="1:2" x14ac:dyDescent="0.25">
      <c r="A247">
        <v>1571</v>
      </c>
      <c r="B247">
        <v>143.13010235415589</v>
      </c>
    </row>
    <row r="248" spans="1:2" x14ac:dyDescent="0.25">
      <c r="A248">
        <v>1579</v>
      </c>
      <c r="B248">
        <v>143.13010235415589</v>
      </c>
    </row>
    <row r="249" spans="1:2" x14ac:dyDescent="0.25">
      <c r="A249">
        <v>1583</v>
      </c>
      <c r="B249">
        <v>132.51044707800091</v>
      </c>
    </row>
    <row r="250" spans="1:2" x14ac:dyDescent="0.25">
      <c r="A250">
        <v>1597</v>
      </c>
      <c r="B250">
        <v>121.89079180184569</v>
      </c>
    </row>
    <row r="251" spans="1:2" x14ac:dyDescent="0.25">
      <c r="A251">
        <v>1601</v>
      </c>
      <c r="B251">
        <v>139.6354634269027</v>
      </c>
    </row>
    <row r="252" spans="1:2" x14ac:dyDescent="0.25">
      <c r="A252">
        <v>1607</v>
      </c>
      <c r="B252">
        <v>142.1250163489018</v>
      </c>
    </row>
    <row r="253" spans="1:2" x14ac:dyDescent="0.25">
      <c r="A253">
        <v>1609</v>
      </c>
      <c r="B253">
        <v>135</v>
      </c>
    </row>
    <row r="254" spans="1:2" x14ac:dyDescent="0.25">
      <c r="A254">
        <v>1613</v>
      </c>
      <c r="B254">
        <v>172.8749836510982</v>
      </c>
    </row>
    <row r="255" spans="1:2" x14ac:dyDescent="0.25">
      <c r="A255">
        <v>1619</v>
      </c>
      <c r="B255">
        <v>142.1250163489018</v>
      </c>
    </row>
    <row r="256" spans="1:2" x14ac:dyDescent="0.25">
      <c r="A256">
        <v>1621</v>
      </c>
      <c r="B256">
        <v>126.86989764584401</v>
      </c>
    </row>
    <row r="257" spans="1:2" x14ac:dyDescent="0.25">
      <c r="A257">
        <v>1627</v>
      </c>
      <c r="B257">
        <v>167.47119229084851</v>
      </c>
    </row>
    <row r="258" spans="1:2" x14ac:dyDescent="0.25">
      <c r="A258">
        <v>1637</v>
      </c>
      <c r="B258">
        <v>175.60129464500429</v>
      </c>
    </row>
    <row r="259" spans="1:2" x14ac:dyDescent="0.25">
      <c r="A259">
        <v>1657</v>
      </c>
      <c r="B259">
        <v>133.2642954110716</v>
      </c>
    </row>
    <row r="260" spans="1:2" x14ac:dyDescent="0.25">
      <c r="A260">
        <v>1663</v>
      </c>
      <c r="B260">
        <v>163.0091767080138</v>
      </c>
    </row>
    <row r="261" spans="1:2" x14ac:dyDescent="0.25">
      <c r="A261">
        <v>1667</v>
      </c>
      <c r="B261">
        <v>172.8749836510982</v>
      </c>
    </row>
    <row r="262" spans="1:2" x14ac:dyDescent="0.25">
      <c r="A262">
        <v>1669</v>
      </c>
      <c r="B262">
        <v>121.32869286780419</v>
      </c>
    </row>
    <row r="263" spans="1:2" x14ac:dyDescent="0.25">
      <c r="A263">
        <v>1693</v>
      </c>
      <c r="B263">
        <v>104.2259638987518</v>
      </c>
    </row>
    <row r="264" spans="1:2" x14ac:dyDescent="0.25">
      <c r="A264">
        <v>1697</v>
      </c>
      <c r="B264">
        <v>162.89727103094771</v>
      </c>
    </row>
    <row r="265" spans="1:2" x14ac:dyDescent="0.25">
      <c r="A265">
        <v>1699</v>
      </c>
      <c r="B265">
        <v>127.8749836510982</v>
      </c>
    </row>
    <row r="266" spans="1:2" x14ac:dyDescent="0.25">
      <c r="A266">
        <v>1709</v>
      </c>
      <c r="B266">
        <v>151.50436138175499</v>
      </c>
    </row>
    <row r="267" spans="1:2" x14ac:dyDescent="0.25">
      <c r="A267">
        <v>1721</v>
      </c>
      <c r="B267">
        <v>139.26789330029089</v>
      </c>
    </row>
    <row r="268" spans="1:2" x14ac:dyDescent="0.25">
      <c r="A268">
        <v>1723</v>
      </c>
      <c r="B268">
        <v>110.7722546820458</v>
      </c>
    </row>
    <row r="269" spans="1:2" x14ac:dyDescent="0.25">
      <c r="A269">
        <v>1733</v>
      </c>
      <c r="B269">
        <v>139.96974072811031</v>
      </c>
    </row>
    <row r="270" spans="1:2" x14ac:dyDescent="0.25">
      <c r="A270">
        <v>1741</v>
      </c>
      <c r="B270">
        <v>178.21008939175391</v>
      </c>
    </row>
    <row r="271" spans="1:2" x14ac:dyDescent="0.25">
      <c r="A271">
        <v>1747</v>
      </c>
      <c r="B271">
        <v>171.86989764584411</v>
      </c>
    </row>
    <row r="272" spans="1:2" x14ac:dyDescent="0.25">
      <c r="A272">
        <v>1753</v>
      </c>
      <c r="B272">
        <v>179.99999879258169</v>
      </c>
    </row>
    <row r="273" spans="1:2" x14ac:dyDescent="0.25">
      <c r="A273">
        <v>1759</v>
      </c>
      <c r="B273">
        <v>153.43494882292211</v>
      </c>
    </row>
    <row r="274" spans="1:2" x14ac:dyDescent="0.25">
      <c r="A274">
        <v>1777</v>
      </c>
      <c r="B274">
        <v>126.86989764584401</v>
      </c>
    </row>
    <row r="275" spans="1:2" x14ac:dyDescent="0.25">
      <c r="A275">
        <v>1783</v>
      </c>
      <c r="B275">
        <v>164.74488129694231</v>
      </c>
    </row>
    <row r="276" spans="1:2" x14ac:dyDescent="0.25">
      <c r="A276">
        <v>1787</v>
      </c>
      <c r="B276">
        <v>172.8749836510982</v>
      </c>
    </row>
    <row r="277" spans="1:2" x14ac:dyDescent="0.25">
      <c r="A277">
        <v>1789</v>
      </c>
      <c r="B277">
        <v>126.0273733851037</v>
      </c>
    </row>
    <row r="278" spans="1:2" x14ac:dyDescent="0.25">
      <c r="A278">
        <v>1801</v>
      </c>
      <c r="B278">
        <v>139.26789330029089</v>
      </c>
    </row>
    <row r="279" spans="1:2" x14ac:dyDescent="0.25">
      <c r="A279">
        <v>1811</v>
      </c>
      <c r="B279">
        <v>169.61114218453039</v>
      </c>
    </row>
    <row r="280" spans="1:2" x14ac:dyDescent="0.25">
      <c r="A280">
        <v>1823</v>
      </c>
      <c r="B280">
        <v>163.4956386182451</v>
      </c>
    </row>
    <row r="281" spans="1:2" x14ac:dyDescent="0.25">
      <c r="A281">
        <v>1831</v>
      </c>
      <c r="B281">
        <v>150.25511870305769</v>
      </c>
    </row>
    <row r="282" spans="1:2" x14ac:dyDescent="0.25">
      <c r="A282">
        <v>1847</v>
      </c>
      <c r="B282">
        <v>157.7509763427876</v>
      </c>
    </row>
    <row r="283" spans="1:2" x14ac:dyDescent="0.25">
      <c r="A283">
        <v>1861</v>
      </c>
      <c r="B283">
        <v>162.01266534793851</v>
      </c>
    </row>
    <row r="284" spans="1:2" x14ac:dyDescent="0.25">
      <c r="A284">
        <v>1867</v>
      </c>
      <c r="B284">
        <v>169.50852298766841</v>
      </c>
    </row>
    <row r="285" spans="1:2" x14ac:dyDescent="0.25">
      <c r="A285">
        <v>1871</v>
      </c>
      <c r="B285">
        <v>172.8749836510982</v>
      </c>
    </row>
    <row r="286" spans="1:2" x14ac:dyDescent="0.25">
      <c r="A286">
        <v>1873</v>
      </c>
      <c r="B286">
        <v>143.13010235415589</v>
      </c>
    </row>
    <row r="287" spans="1:2" x14ac:dyDescent="0.25">
      <c r="A287">
        <v>1877</v>
      </c>
      <c r="B287">
        <v>143.13010235415589</v>
      </c>
    </row>
    <row r="288" spans="1:2" x14ac:dyDescent="0.25">
      <c r="A288">
        <v>1879</v>
      </c>
      <c r="B288">
        <v>127.8749836510982</v>
      </c>
    </row>
    <row r="289" spans="1:2" x14ac:dyDescent="0.25">
      <c r="A289">
        <v>1889</v>
      </c>
      <c r="B289">
        <v>151.50436138175499</v>
      </c>
    </row>
    <row r="290" spans="1:2" x14ac:dyDescent="0.25">
      <c r="A290">
        <v>1901</v>
      </c>
      <c r="B290">
        <v>156.37062226934319</v>
      </c>
    </row>
    <row r="291" spans="1:2" x14ac:dyDescent="0.25">
      <c r="A291">
        <v>1907</v>
      </c>
      <c r="B291">
        <v>161.565051177078</v>
      </c>
    </row>
    <row r="292" spans="1:2" x14ac:dyDescent="0.25">
      <c r="A292">
        <v>1913</v>
      </c>
      <c r="B292">
        <v>153.43494882292211</v>
      </c>
    </row>
    <row r="293" spans="1:2" x14ac:dyDescent="0.25">
      <c r="A293">
        <v>1931</v>
      </c>
      <c r="B293">
        <v>114.7751405688319</v>
      </c>
    </row>
    <row r="294" spans="1:2" x14ac:dyDescent="0.25">
      <c r="A294">
        <v>1933</v>
      </c>
      <c r="B294">
        <v>103.4652080948117</v>
      </c>
    </row>
    <row r="295" spans="1:2" x14ac:dyDescent="0.25">
      <c r="A295">
        <v>1949</v>
      </c>
      <c r="B295">
        <v>104.2500326978036</v>
      </c>
    </row>
    <row r="296" spans="1:2" x14ac:dyDescent="0.25">
      <c r="A296">
        <v>1951</v>
      </c>
      <c r="B296">
        <v>102.3194452566366</v>
      </c>
    </row>
    <row r="297" spans="1:2" x14ac:dyDescent="0.25">
      <c r="A297">
        <v>1973</v>
      </c>
      <c r="B297">
        <v>110.44954761079261</v>
      </c>
    </row>
    <row r="298" spans="1:2" x14ac:dyDescent="0.25">
      <c r="A298">
        <v>1979</v>
      </c>
      <c r="B298">
        <v>142.1250163489018</v>
      </c>
    </row>
    <row r="299" spans="1:2" x14ac:dyDescent="0.25">
      <c r="A299">
        <v>1987</v>
      </c>
      <c r="B299">
        <v>163.73979529168801</v>
      </c>
    </row>
    <row r="300" spans="1:2" x14ac:dyDescent="0.25">
      <c r="A300">
        <v>1993</v>
      </c>
      <c r="B300">
        <v>176.82016988013581</v>
      </c>
    </row>
    <row r="301" spans="1:2" x14ac:dyDescent="0.25">
      <c r="A301">
        <v>1997</v>
      </c>
      <c r="B301">
        <v>172.8749836510982</v>
      </c>
    </row>
    <row r="302" spans="1:2" x14ac:dyDescent="0.25">
      <c r="A302">
        <v>1999</v>
      </c>
      <c r="B302">
        <v>143.13010235415589</v>
      </c>
    </row>
    <row r="303" spans="1:2" x14ac:dyDescent="0.25">
      <c r="A303">
        <v>2003</v>
      </c>
      <c r="B303">
        <v>180</v>
      </c>
    </row>
    <row r="304" spans="1:2" x14ac:dyDescent="0.25">
      <c r="A304">
        <v>2011</v>
      </c>
      <c r="B304">
        <v>153.434948822922</v>
      </c>
    </row>
    <row r="305" spans="1:2" x14ac:dyDescent="0.25">
      <c r="A305">
        <v>2017</v>
      </c>
      <c r="B305">
        <v>157.83365417791759</v>
      </c>
    </row>
    <row r="306" spans="1:2" x14ac:dyDescent="0.25">
      <c r="A306">
        <v>2027</v>
      </c>
      <c r="B306">
        <v>132.27368900609369</v>
      </c>
    </row>
    <row r="307" spans="1:2" x14ac:dyDescent="0.25">
      <c r="A307">
        <v>2029</v>
      </c>
      <c r="B307">
        <v>112.6198649480404</v>
      </c>
    </row>
    <row r="308" spans="1:2" x14ac:dyDescent="0.25">
      <c r="A308">
        <v>2039</v>
      </c>
      <c r="B308">
        <v>155.77225468204591</v>
      </c>
    </row>
    <row r="309" spans="1:2" x14ac:dyDescent="0.25">
      <c r="A309">
        <v>2053</v>
      </c>
      <c r="B309">
        <v>161.07535558394869</v>
      </c>
    </row>
    <row r="310" spans="1:2" x14ac:dyDescent="0.25">
      <c r="A310">
        <v>2063</v>
      </c>
      <c r="B310">
        <v>175.42607874009889</v>
      </c>
    </row>
    <row r="311" spans="1:2" x14ac:dyDescent="0.25">
      <c r="A311">
        <v>2069</v>
      </c>
      <c r="B311">
        <v>147.52880770915149</v>
      </c>
    </row>
    <row r="312" spans="1:2" x14ac:dyDescent="0.25">
      <c r="A312">
        <v>2081</v>
      </c>
      <c r="B312">
        <v>126.0273733851036</v>
      </c>
    </row>
    <row r="313" spans="1:2" x14ac:dyDescent="0.25">
      <c r="A313">
        <v>2083</v>
      </c>
      <c r="B313">
        <v>126.0273733851037</v>
      </c>
    </row>
    <row r="314" spans="1:2" x14ac:dyDescent="0.25">
      <c r="A314">
        <v>2087</v>
      </c>
      <c r="B314">
        <v>143.13010235415589</v>
      </c>
    </row>
    <row r="315" spans="1:2" x14ac:dyDescent="0.25">
      <c r="A315">
        <v>2089</v>
      </c>
      <c r="B315">
        <v>127.8749836510982</v>
      </c>
    </row>
    <row r="316" spans="1:2" x14ac:dyDescent="0.25">
      <c r="A316">
        <v>2099</v>
      </c>
      <c r="B316">
        <v>151.50436138175499</v>
      </c>
    </row>
    <row r="317" spans="1:2" x14ac:dyDescent="0.25">
      <c r="A317">
        <v>2111</v>
      </c>
      <c r="B317">
        <v>139.26789330029089</v>
      </c>
    </row>
    <row r="318" spans="1:2" x14ac:dyDescent="0.25">
      <c r="A318">
        <v>2113</v>
      </c>
      <c r="B318">
        <v>106.58733855692741</v>
      </c>
    </row>
    <row r="319" spans="1:2" x14ac:dyDescent="0.25">
      <c r="A319">
        <v>2129</v>
      </c>
      <c r="B319">
        <v>104.2500326978036</v>
      </c>
    </row>
    <row r="320" spans="1:2" x14ac:dyDescent="0.25">
      <c r="A320">
        <v>2131</v>
      </c>
      <c r="B320">
        <v>115.55996517182381</v>
      </c>
    </row>
    <row r="321" spans="1:2" x14ac:dyDescent="0.25">
      <c r="A321">
        <v>2137</v>
      </c>
      <c r="B321">
        <v>142.1250163489018</v>
      </c>
    </row>
    <row r="322" spans="1:2" x14ac:dyDescent="0.25">
      <c r="A322">
        <v>2141</v>
      </c>
      <c r="B322">
        <v>172.8749836510982</v>
      </c>
    </row>
    <row r="323" spans="1:2" x14ac:dyDescent="0.25">
      <c r="A323">
        <v>2143</v>
      </c>
      <c r="B323">
        <v>127.8749836510982</v>
      </c>
    </row>
    <row r="324" spans="1:2" x14ac:dyDescent="0.25">
      <c r="A324">
        <v>2153</v>
      </c>
      <c r="B324">
        <v>139.96974072811031</v>
      </c>
    </row>
    <row r="325" spans="1:2" x14ac:dyDescent="0.25">
      <c r="A325">
        <v>2161</v>
      </c>
      <c r="B325">
        <v>152.62229722866829</v>
      </c>
    </row>
    <row r="326" spans="1:2" x14ac:dyDescent="0.25">
      <c r="A326">
        <v>2179</v>
      </c>
      <c r="B326">
        <v>167.0925913287341</v>
      </c>
    </row>
    <row r="327" spans="1:2" x14ac:dyDescent="0.25">
      <c r="A327">
        <v>2203</v>
      </c>
      <c r="B327">
        <v>136.33221985386959</v>
      </c>
    </row>
    <row r="328" spans="1:2" x14ac:dyDescent="0.25">
      <c r="A328">
        <v>2207</v>
      </c>
      <c r="B328">
        <v>133.15238973400551</v>
      </c>
    </row>
    <row r="329" spans="1:2" x14ac:dyDescent="0.25">
      <c r="A329">
        <v>2213</v>
      </c>
      <c r="B329">
        <v>176.82016988013581</v>
      </c>
    </row>
    <row r="330" spans="1:2" x14ac:dyDescent="0.25">
      <c r="A330">
        <v>2221</v>
      </c>
      <c r="B330">
        <v>169.69515353123381</v>
      </c>
    </row>
    <row r="331" spans="1:2" x14ac:dyDescent="0.25">
      <c r="A331">
        <v>2237</v>
      </c>
      <c r="B331">
        <v>123.6900675259798</v>
      </c>
    </row>
    <row r="332" spans="1:2" x14ac:dyDescent="0.25">
      <c r="A332">
        <v>2239</v>
      </c>
      <c r="B332">
        <v>123.6900675259798</v>
      </c>
    </row>
    <row r="333" spans="1:2" x14ac:dyDescent="0.25">
      <c r="A333">
        <v>2243</v>
      </c>
      <c r="B333">
        <v>180</v>
      </c>
    </row>
    <row r="334" spans="1:2" x14ac:dyDescent="0.25">
      <c r="A334">
        <v>2251</v>
      </c>
      <c r="B334">
        <v>180</v>
      </c>
    </row>
    <row r="335" spans="1:2" x14ac:dyDescent="0.25">
      <c r="A335">
        <v>2267</v>
      </c>
      <c r="B335">
        <v>123.6900675259798</v>
      </c>
    </row>
    <row r="336" spans="1:2" x14ac:dyDescent="0.25">
      <c r="A336">
        <v>2269</v>
      </c>
      <c r="B336">
        <v>123.6900675259798</v>
      </c>
    </row>
    <row r="337" spans="1:2" x14ac:dyDescent="0.25">
      <c r="A337">
        <v>2273</v>
      </c>
      <c r="B337">
        <v>180</v>
      </c>
    </row>
    <row r="338" spans="1:2" x14ac:dyDescent="0.25">
      <c r="A338">
        <v>2281</v>
      </c>
      <c r="B338">
        <v>153.434948822922</v>
      </c>
    </row>
    <row r="339" spans="1:2" x14ac:dyDescent="0.25">
      <c r="A339">
        <v>2287</v>
      </c>
      <c r="B339">
        <v>171.86989764584411</v>
      </c>
    </row>
    <row r="340" spans="1:2" x14ac:dyDescent="0.25">
      <c r="A340">
        <v>2293</v>
      </c>
      <c r="B340">
        <v>168.6900675259798</v>
      </c>
    </row>
    <row r="341" spans="1:2" x14ac:dyDescent="0.25">
      <c r="A341">
        <v>2297</v>
      </c>
      <c r="B341">
        <v>142.1250163489018</v>
      </c>
    </row>
    <row r="342" spans="1:2" x14ac:dyDescent="0.25">
      <c r="A342">
        <v>2309</v>
      </c>
      <c r="B342">
        <v>117.89727103094761</v>
      </c>
    </row>
    <row r="343" spans="1:2" x14ac:dyDescent="0.25">
      <c r="A343">
        <v>2311</v>
      </c>
      <c r="B343">
        <v>104.6567511157604</v>
      </c>
    </row>
    <row r="344" spans="1:2" x14ac:dyDescent="0.25">
      <c r="A344">
        <v>2333</v>
      </c>
      <c r="B344">
        <v>110.44954761079261</v>
      </c>
    </row>
    <row r="345" spans="1:2" x14ac:dyDescent="0.25">
      <c r="A345">
        <v>2339</v>
      </c>
      <c r="B345">
        <v>176.82016988013581</v>
      </c>
    </row>
    <row r="346" spans="1:2" x14ac:dyDescent="0.25">
      <c r="A346">
        <v>2341</v>
      </c>
      <c r="B346">
        <v>126.86989764584401</v>
      </c>
    </row>
    <row r="347" spans="1:2" x14ac:dyDescent="0.25">
      <c r="A347">
        <v>2347</v>
      </c>
      <c r="B347">
        <v>142.1250163489018</v>
      </c>
    </row>
    <row r="348" spans="1:2" x14ac:dyDescent="0.25">
      <c r="A348">
        <v>2351</v>
      </c>
      <c r="B348">
        <v>157.3801350519596</v>
      </c>
    </row>
    <row r="349" spans="1:2" x14ac:dyDescent="0.25">
      <c r="A349">
        <v>2357</v>
      </c>
      <c r="B349">
        <v>169.50852298766841</v>
      </c>
    </row>
    <row r="350" spans="1:2" x14ac:dyDescent="0.25">
      <c r="A350">
        <v>2371</v>
      </c>
      <c r="B350">
        <v>136.3971810272964</v>
      </c>
    </row>
    <row r="351" spans="1:2" x14ac:dyDescent="0.25">
      <c r="A351">
        <v>2377</v>
      </c>
      <c r="B351">
        <v>169.50852298766841</v>
      </c>
    </row>
    <row r="352" spans="1:2" x14ac:dyDescent="0.25">
      <c r="A352">
        <v>2381</v>
      </c>
      <c r="B352">
        <v>172.8749836510982</v>
      </c>
    </row>
    <row r="353" spans="1:2" x14ac:dyDescent="0.25">
      <c r="A353">
        <v>2383</v>
      </c>
      <c r="B353">
        <v>135</v>
      </c>
    </row>
    <row r="354" spans="1:2" x14ac:dyDescent="0.25">
      <c r="A354">
        <v>2389</v>
      </c>
      <c r="B354">
        <v>142.1250163489018</v>
      </c>
    </row>
    <row r="355" spans="1:2" x14ac:dyDescent="0.25">
      <c r="A355">
        <v>2393</v>
      </c>
      <c r="B355">
        <v>157.3801350519596</v>
      </c>
    </row>
    <row r="356" spans="1:2" x14ac:dyDescent="0.25">
      <c r="A356">
        <v>2399</v>
      </c>
      <c r="B356">
        <v>172.87498365109829</v>
      </c>
    </row>
    <row r="357" spans="1:2" x14ac:dyDescent="0.25">
      <c r="A357">
        <v>2411</v>
      </c>
      <c r="B357">
        <v>143.13010235415601</v>
      </c>
    </row>
    <row r="358" spans="1:2" x14ac:dyDescent="0.25">
      <c r="A358">
        <v>2417</v>
      </c>
      <c r="B358">
        <v>161.565051177078</v>
      </c>
    </row>
    <row r="359" spans="1:2" x14ac:dyDescent="0.25">
      <c r="A359">
        <v>2423</v>
      </c>
      <c r="B359">
        <v>158.19859051364821</v>
      </c>
    </row>
    <row r="360" spans="1:2" x14ac:dyDescent="0.25">
      <c r="A360">
        <v>2437</v>
      </c>
      <c r="B360">
        <v>129.14398641457109</v>
      </c>
    </row>
    <row r="361" spans="1:2" x14ac:dyDescent="0.25">
      <c r="A361">
        <v>2441</v>
      </c>
      <c r="B361">
        <v>139.6354634269027</v>
      </c>
    </row>
    <row r="362" spans="1:2" x14ac:dyDescent="0.25">
      <c r="A362">
        <v>2447</v>
      </c>
      <c r="B362">
        <v>172.87498365109829</v>
      </c>
    </row>
    <row r="363" spans="1:2" x14ac:dyDescent="0.25">
      <c r="A363">
        <v>2459</v>
      </c>
      <c r="B363">
        <v>150.2551187030578</v>
      </c>
    </row>
    <row r="364" spans="1:2" x14ac:dyDescent="0.25">
      <c r="A364">
        <v>2467</v>
      </c>
      <c r="B364">
        <v>176.82016988013541</v>
      </c>
    </row>
    <row r="365" spans="1:2" x14ac:dyDescent="0.25">
      <c r="A365">
        <v>2473</v>
      </c>
      <c r="B365">
        <v>176.82016988013581</v>
      </c>
    </row>
    <row r="366" spans="1:2" x14ac:dyDescent="0.25">
      <c r="A366">
        <v>2477</v>
      </c>
      <c r="B366">
        <v>132.436229788535</v>
      </c>
    </row>
    <row r="367" spans="1:2" x14ac:dyDescent="0.25">
      <c r="A367">
        <v>2503</v>
      </c>
      <c r="B367">
        <v>133.44131579378919</v>
      </c>
    </row>
    <row r="368" spans="1:2" x14ac:dyDescent="0.25">
      <c r="A368">
        <v>2521</v>
      </c>
      <c r="B368">
        <v>174.3594505678434</v>
      </c>
    </row>
    <row r="369" spans="1:2" x14ac:dyDescent="0.25">
      <c r="A369">
        <v>2531</v>
      </c>
      <c r="B369">
        <v>170.3947958449871</v>
      </c>
    </row>
    <row r="370" spans="1:2" x14ac:dyDescent="0.25">
      <c r="A370">
        <v>2539</v>
      </c>
      <c r="B370">
        <v>167.90524292298801</v>
      </c>
    </row>
    <row r="371" spans="1:2" x14ac:dyDescent="0.25">
      <c r="A371">
        <v>2543</v>
      </c>
      <c r="B371">
        <v>150.25511870305769</v>
      </c>
    </row>
    <row r="372" spans="1:2" x14ac:dyDescent="0.25">
      <c r="A372">
        <v>2549</v>
      </c>
      <c r="B372">
        <v>142.1250163489018</v>
      </c>
    </row>
    <row r="373" spans="1:2" x14ac:dyDescent="0.25">
      <c r="A373">
        <v>2551</v>
      </c>
      <c r="B373">
        <v>126.86989764584401</v>
      </c>
    </row>
    <row r="374" spans="1:2" x14ac:dyDescent="0.25">
      <c r="A374">
        <v>2557</v>
      </c>
      <c r="B374">
        <v>176.82016988013581</v>
      </c>
    </row>
    <row r="375" spans="1:2" x14ac:dyDescent="0.25">
      <c r="A375">
        <v>2579</v>
      </c>
      <c r="B375">
        <v>133.86557836902301</v>
      </c>
    </row>
    <row r="376" spans="1:2" x14ac:dyDescent="0.25">
      <c r="A376">
        <v>2591</v>
      </c>
      <c r="B376">
        <v>160.85186254206039</v>
      </c>
    </row>
    <row r="377" spans="1:2" x14ac:dyDescent="0.25">
      <c r="A377">
        <v>2593</v>
      </c>
      <c r="B377">
        <v>106.58733855692741</v>
      </c>
    </row>
    <row r="378" spans="1:2" x14ac:dyDescent="0.25">
      <c r="A378">
        <v>2609</v>
      </c>
      <c r="B378">
        <v>123.6900675259798</v>
      </c>
    </row>
    <row r="379" spans="1:2" x14ac:dyDescent="0.25">
      <c r="A379">
        <v>2617</v>
      </c>
      <c r="B379">
        <v>180</v>
      </c>
    </row>
    <row r="380" spans="1:2" x14ac:dyDescent="0.25">
      <c r="A380">
        <v>2621</v>
      </c>
      <c r="B380">
        <v>135</v>
      </c>
    </row>
    <row r="381" spans="1:2" x14ac:dyDescent="0.25">
      <c r="A381">
        <v>2633</v>
      </c>
      <c r="B381">
        <v>157.83365417791751</v>
      </c>
    </row>
    <row r="382" spans="1:2" x14ac:dyDescent="0.25">
      <c r="A382">
        <v>2647</v>
      </c>
      <c r="B382">
        <v>166.1389724369788</v>
      </c>
    </row>
    <row r="383" spans="1:2" x14ac:dyDescent="0.25">
      <c r="A383">
        <v>2657</v>
      </c>
      <c r="B383">
        <v>155.77225468204591</v>
      </c>
    </row>
    <row r="384" spans="1:2" x14ac:dyDescent="0.25">
      <c r="A384">
        <v>2659</v>
      </c>
      <c r="B384">
        <v>127.8749836510982</v>
      </c>
    </row>
    <row r="385" spans="1:2" x14ac:dyDescent="0.25">
      <c r="A385">
        <v>2663</v>
      </c>
      <c r="B385">
        <v>180</v>
      </c>
    </row>
    <row r="386" spans="1:2" x14ac:dyDescent="0.25">
      <c r="A386">
        <v>2671</v>
      </c>
      <c r="B386">
        <v>153.434948822922</v>
      </c>
    </row>
    <row r="387" spans="1:2" x14ac:dyDescent="0.25">
      <c r="A387">
        <v>2677</v>
      </c>
      <c r="B387">
        <v>171.86989764584411</v>
      </c>
    </row>
    <row r="388" spans="1:2" x14ac:dyDescent="0.25">
      <c r="A388">
        <v>2683</v>
      </c>
      <c r="B388">
        <v>168.6900675259798</v>
      </c>
    </row>
    <row r="389" spans="1:2" x14ac:dyDescent="0.25">
      <c r="A389">
        <v>2687</v>
      </c>
      <c r="B389">
        <v>172.8749836510982</v>
      </c>
    </row>
    <row r="390" spans="1:2" x14ac:dyDescent="0.25">
      <c r="A390">
        <v>2689</v>
      </c>
      <c r="B390">
        <v>143.13010235415589</v>
      </c>
    </row>
    <row r="391" spans="1:2" x14ac:dyDescent="0.25">
      <c r="A391">
        <v>2693</v>
      </c>
      <c r="B391">
        <v>172.8749836510982</v>
      </c>
    </row>
    <row r="392" spans="1:2" x14ac:dyDescent="0.25">
      <c r="A392">
        <v>2699</v>
      </c>
      <c r="B392">
        <v>176.82016988013581</v>
      </c>
    </row>
    <row r="393" spans="1:2" x14ac:dyDescent="0.25">
      <c r="A393">
        <v>2707</v>
      </c>
      <c r="B393">
        <v>153.434948822922</v>
      </c>
    </row>
    <row r="394" spans="1:2" x14ac:dyDescent="0.25">
      <c r="A394">
        <v>2711</v>
      </c>
      <c r="B394">
        <v>180</v>
      </c>
    </row>
    <row r="395" spans="1:2" x14ac:dyDescent="0.25">
      <c r="A395">
        <v>2713</v>
      </c>
      <c r="B395">
        <v>135</v>
      </c>
    </row>
    <row r="396" spans="1:2" x14ac:dyDescent="0.25">
      <c r="A396">
        <v>2719</v>
      </c>
      <c r="B396">
        <v>167.47119229084851</v>
      </c>
    </row>
    <row r="397" spans="1:2" x14ac:dyDescent="0.25">
      <c r="A397">
        <v>2729</v>
      </c>
      <c r="B397">
        <v>132.27368900609369</v>
      </c>
    </row>
    <row r="398" spans="1:2" x14ac:dyDescent="0.25">
      <c r="A398">
        <v>2731</v>
      </c>
      <c r="B398">
        <v>112.6198649480404</v>
      </c>
    </row>
    <row r="399" spans="1:2" x14ac:dyDescent="0.25">
      <c r="A399">
        <v>2741</v>
      </c>
      <c r="B399">
        <v>139.96974072811031</v>
      </c>
    </row>
    <row r="400" spans="1:2" x14ac:dyDescent="0.25">
      <c r="A400">
        <v>2749</v>
      </c>
      <c r="B400">
        <v>167.90524292298801</v>
      </c>
    </row>
    <row r="401" spans="1:2" x14ac:dyDescent="0.25">
      <c r="A401">
        <v>2753</v>
      </c>
      <c r="B401">
        <v>132.51044707800091</v>
      </c>
    </row>
    <row r="402" spans="1:2" x14ac:dyDescent="0.25">
      <c r="A402">
        <v>2767</v>
      </c>
      <c r="B402">
        <v>141.48307369289719</v>
      </c>
    </row>
    <row r="403" spans="1:2" x14ac:dyDescent="0.25">
      <c r="A403">
        <v>2777</v>
      </c>
      <c r="B403">
        <v>165.34324888423961</v>
      </c>
    </row>
    <row r="404" spans="1:2" x14ac:dyDescent="0.25">
      <c r="A404">
        <v>2789</v>
      </c>
      <c r="B404">
        <v>139.26789330029089</v>
      </c>
    </row>
    <row r="405" spans="1:2" x14ac:dyDescent="0.25">
      <c r="A405">
        <v>2791</v>
      </c>
      <c r="B405">
        <v>117.89727103094761</v>
      </c>
    </row>
    <row r="406" spans="1:2" x14ac:dyDescent="0.25">
      <c r="A406">
        <v>2797</v>
      </c>
      <c r="B406">
        <v>142.1250163489018</v>
      </c>
    </row>
    <row r="407" spans="1:2" x14ac:dyDescent="0.25">
      <c r="A407">
        <v>2801</v>
      </c>
      <c r="B407">
        <v>172.8749836510982</v>
      </c>
    </row>
    <row r="408" spans="1:2" x14ac:dyDescent="0.25">
      <c r="A408">
        <v>2803</v>
      </c>
      <c r="B408">
        <v>123.6900675259798</v>
      </c>
    </row>
    <row r="409" spans="1:2" x14ac:dyDescent="0.25">
      <c r="A409">
        <v>2819</v>
      </c>
      <c r="B409">
        <v>138.31094151461139</v>
      </c>
    </row>
    <row r="410" spans="1:2" x14ac:dyDescent="0.25">
      <c r="A410">
        <v>2833</v>
      </c>
      <c r="B410">
        <v>154.75947073521311</v>
      </c>
    </row>
    <row r="411" spans="1:2" x14ac:dyDescent="0.25">
      <c r="A411">
        <v>2837</v>
      </c>
      <c r="B411">
        <v>139.6354634269027</v>
      </c>
    </row>
    <row r="412" spans="1:2" x14ac:dyDescent="0.25">
      <c r="A412">
        <v>2843</v>
      </c>
      <c r="B412">
        <v>176.82016988013581</v>
      </c>
    </row>
    <row r="413" spans="1:2" x14ac:dyDescent="0.25">
      <c r="A413">
        <v>2851</v>
      </c>
      <c r="B413">
        <v>163.73979529168801</v>
      </c>
    </row>
    <row r="414" spans="1:2" x14ac:dyDescent="0.25">
      <c r="A414">
        <v>2857</v>
      </c>
      <c r="B414">
        <v>176.82016988013581</v>
      </c>
    </row>
    <row r="415" spans="1:2" x14ac:dyDescent="0.25">
      <c r="A415">
        <v>2861</v>
      </c>
      <c r="B415">
        <v>136.21887523513129</v>
      </c>
    </row>
    <row r="416" spans="1:2" x14ac:dyDescent="0.25">
      <c r="A416">
        <v>2879</v>
      </c>
      <c r="B416">
        <v>126.4912966837297</v>
      </c>
    </row>
    <row r="417" spans="1:2" x14ac:dyDescent="0.25">
      <c r="A417">
        <v>2887</v>
      </c>
      <c r="B417">
        <v>152.62229722866829</v>
      </c>
    </row>
    <row r="418" spans="1:2" x14ac:dyDescent="0.25">
      <c r="A418">
        <v>2897</v>
      </c>
      <c r="B418">
        <v>159.6235647861636</v>
      </c>
    </row>
    <row r="419" spans="1:2" x14ac:dyDescent="0.25">
      <c r="A419">
        <v>2903</v>
      </c>
      <c r="B419">
        <v>165.96375653207349</v>
      </c>
    </row>
    <row r="420" spans="1:2" x14ac:dyDescent="0.25">
      <c r="A420">
        <v>2909</v>
      </c>
      <c r="B420">
        <v>171.86989764584411</v>
      </c>
    </row>
    <row r="421" spans="1:2" x14ac:dyDescent="0.25">
      <c r="A421">
        <v>2917</v>
      </c>
      <c r="B421">
        <v>178.21008939175391</v>
      </c>
    </row>
    <row r="422" spans="1:2" x14ac:dyDescent="0.25">
      <c r="A422">
        <v>2927</v>
      </c>
      <c r="B422">
        <v>178.85423716182521</v>
      </c>
    </row>
    <row r="423" spans="1:2" x14ac:dyDescent="0.25">
      <c r="A423">
        <v>2939</v>
      </c>
      <c r="B423">
        <v>179.204276447263</v>
      </c>
    </row>
    <row r="424" spans="1:2" x14ac:dyDescent="0.25">
      <c r="A424">
        <v>2953</v>
      </c>
      <c r="B424">
        <v>146.54669054592731</v>
      </c>
    </row>
    <row r="425" spans="1:2" x14ac:dyDescent="0.25">
      <c r="A425">
        <v>2957</v>
      </c>
      <c r="B425">
        <v>139.6354634269027</v>
      </c>
    </row>
    <row r="426" spans="1:2" x14ac:dyDescent="0.25">
      <c r="A426">
        <v>2963</v>
      </c>
      <c r="B426">
        <v>168.69006752597991</v>
      </c>
    </row>
    <row r="427" spans="1:2" x14ac:dyDescent="0.25">
      <c r="A427">
        <v>2969</v>
      </c>
      <c r="B427">
        <v>153.434948822922</v>
      </c>
    </row>
    <row r="428" spans="1:2" x14ac:dyDescent="0.25">
      <c r="A428">
        <v>2971</v>
      </c>
      <c r="B428">
        <v>112.52056560289689</v>
      </c>
    </row>
    <row r="429" spans="1:2" x14ac:dyDescent="0.25">
      <c r="A429">
        <v>2999</v>
      </c>
      <c r="B429">
        <v>98.171233559949769</v>
      </c>
    </row>
    <row r="430" spans="1:2" x14ac:dyDescent="0.25">
      <c r="A430">
        <v>3001</v>
      </c>
      <c r="B430">
        <v>105.3955492539951</v>
      </c>
    </row>
    <row r="431" spans="1:2" x14ac:dyDescent="0.25">
      <c r="A431">
        <v>3011</v>
      </c>
      <c r="B431">
        <v>139.96974072811031</v>
      </c>
    </row>
    <row r="432" spans="1:2" x14ac:dyDescent="0.25">
      <c r="A432">
        <v>3019</v>
      </c>
      <c r="B432">
        <v>167.90524292298801</v>
      </c>
    </row>
    <row r="433" spans="1:2" x14ac:dyDescent="0.25">
      <c r="A433">
        <v>3023</v>
      </c>
      <c r="B433">
        <v>132.51044707800091</v>
      </c>
    </row>
    <row r="434" spans="1:2" x14ac:dyDescent="0.25">
      <c r="A434">
        <v>3037</v>
      </c>
      <c r="B434">
        <v>121.89079180184569</v>
      </c>
    </row>
    <row r="435" spans="1:2" x14ac:dyDescent="0.25">
      <c r="A435">
        <v>3041</v>
      </c>
      <c r="B435">
        <v>132.51044707800091</v>
      </c>
    </row>
    <row r="436" spans="1:2" x14ac:dyDescent="0.25">
      <c r="A436">
        <v>3049</v>
      </c>
      <c r="B436">
        <v>172.8749836510982</v>
      </c>
    </row>
    <row r="437" spans="1:2" x14ac:dyDescent="0.25">
      <c r="A437">
        <v>3061</v>
      </c>
      <c r="B437">
        <v>150.2551187030578</v>
      </c>
    </row>
    <row r="438" spans="1:2" x14ac:dyDescent="0.25">
      <c r="A438">
        <v>3067</v>
      </c>
      <c r="B438">
        <v>143.13010235415601</v>
      </c>
    </row>
    <row r="439" spans="1:2" x14ac:dyDescent="0.25">
      <c r="A439">
        <v>3079</v>
      </c>
      <c r="B439">
        <v>135</v>
      </c>
    </row>
    <row r="440" spans="1:2" x14ac:dyDescent="0.25">
      <c r="A440">
        <v>3083</v>
      </c>
      <c r="B440">
        <v>142.1250163489018</v>
      </c>
    </row>
    <row r="441" spans="1:2" x14ac:dyDescent="0.25">
      <c r="A441">
        <v>3089</v>
      </c>
      <c r="B441">
        <v>163.0091767080138</v>
      </c>
    </row>
    <row r="442" spans="1:2" x14ac:dyDescent="0.25">
      <c r="A442">
        <v>3109</v>
      </c>
      <c r="B442">
        <v>133.2642954110716</v>
      </c>
    </row>
    <row r="443" spans="1:2" x14ac:dyDescent="0.25">
      <c r="A443">
        <v>3119</v>
      </c>
      <c r="B443">
        <v>164.74488129694211</v>
      </c>
    </row>
    <row r="444" spans="1:2" x14ac:dyDescent="0.25">
      <c r="A444">
        <v>3121</v>
      </c>
      <c r="B444">
        <v>108.434948822922</v>
      </c>
    </row>
    <row r="445" spans="1:2" x14ac:dyDescent="0.25">
      <c r="A445">
        <v>3137</v>
      </c>
      <c r="B445">
        <v>155.51751410265291</v>
      </c>
    </row>
    <row r="446" spans="1:2" x14ac:dyDescent="0.25">
      <c r="A446">
        <v>3163</v>
      </c>
      <c r="B446">
        <v>130.35366450880409</v>
      </c>
    </row>
    <row r="447" spans="1:2" x14ac:dyDescent="0.25">
      <c r="A447">
        <v>3167</v>
      </c>
      <c r="B447">
        <v>162.18111108547731</v>
      </c>
    </row>
    <row r="448" spans="1:2" x14ac:dyDescent="0.25">
      <c r="A448">
        <v>3169</v>
      </c>
      <c r="B448">
        <v>126.0273733851037</v>
      </c>
    </row>
    <row r="449" spans="1:2" x14ac:dyDescent="0.25">
      <c r="A449">
        <v>3181</v>
      </c>
      <c r="B449">
        <v>126.0273733851036</v>
      </c>
    </row>
    <row r="450" spans="1:2" x14ac:dyDescent="0.25">
      <c r="A450">
        <v>3187</v>
      </c>
      <c r="B450">
        <v>172.87498365109829</v>
      </c>
    </row>
    <row r="451" spans="1:2" x14ac:dyDescent="0.25">
      <c r="A451">
        <v>3191</v>
      </c>
      <c r="B451">
        <v>142.1250163489018</v>
      </c>
    </row>
    <row r="452" spans="1:2" x14ac:dyDescent="0.25">
      <c r="A452">
        <v>3203</v>
      </c>
      <c r="B452">
        <v>135</v>
      </c>
    </row>
    <row r="453" spans="1:2" x14ac:dyDescent="0.25">
      <c r="A453">
        <v>3209</v>
      </c>
      <c r="B453">
        <v>153.434948822922</v>
      </c>
    </row>
    <row r="454" spans="1:2" x14ac:dyDescent="0.25">
      <c r="A454">
        <v>3217</v>
      </c>
      <c r="B454">
        <v>153.434948822922</v>
      </c>
    </row>
    <row r="455" spans="1:2" x14ac:dyDescent="0.25">
      <c r="A455">
        <v>3221</v>
      </c>
      <c r="B455">
        <v>143.13010235415589</v>
      </c>
    </row>
    <row r="456" spans="1:2" x14ac:dyDescent="0.25">
      <c r="A456">
        <v>3229</v>
      </c>
      <c r="B456">
        <v>173.4180553448216</v>
      </c>
    </row>
    <row r="457" spans="1:2" x14ac:dyDescent="0.25">
      <c r="A457">
        <v>3251</v>
      </c>
      <c r="B457">
        <v>115.1775354296348</v>
      </c>
    </row>
    <row r="458" spans="1:2" x14ac:dyDescent="0.25">
      <c r="A458">
        <v>3253</v>
      </c>
      <c r="B458">
        <v>121.75948008481269</v>
      </c>
    </row>
    <row r="459" spans="1:2" x14ac:dyDescent="0.25">
      <c r="A459">
        <v>3257</v>
      </c>
      <c r="B459">
        <v>143.13010235415589</v>
      </c>
    </row>
    <row r="460" spans="1:2" x14ac:dyDescent="0.25">
      <c r="A460">
        <v>3259</v>
      </c>
      <c r="B460">
        <v>126.0273733851037</v>
      </c>
    </row>
    <row r="461" spans="1:2" x14ac:dyDescent="0.25">
      <c r="A461">
        <v>3271</v>
      </c>
      <c r="B461">
        <v>166.26373169437741</v>
      </c>
    </row>
    <row r="462" spans="1:2" x14ac:dyDescent="0.25">
      <c r="A462">
        <v>3299</v>
      </c>
      <c r="B462">
        <v>117.2842072936231</v>
      </c>
    </row>
    <row r="463" spans="1:2" x14ac:dyDescent="0.25">
      <c r="A463">
        <v>3301</v>
      </c>
      <c r="B463">
        <v>112.52056560289689</v>
      </c>
    </row>
    <row r="464" spans="1:2" x14ac:dyDescent="0.25">
      <c r="A464">
        <v>3307</v>
      </c>
      <c r="B464">
        <v>153.434948822922</v>
      </c>
    </row>
    <row r="465" spans="1:2" x14ac:dyDescent="0.25">
      <c r="A465">
        <v>3313</v>
      </c>
      <c r="B465">
        <v>179.99999879258169</v>
      </c>
    </row>
    <row r="466" spans="1:2" x14ac:dyDescent="0.25">
      <c r="A466">
        <v>3319</v>
      </c>
      <c r="B466">
        <v>168.6900675259798</v>
      </c>
    </row>
    <row r="467" spans="1:2" x14ac:dyDescent="0.25">
      <c r="A467">
        <v>3323</v>
      </c>
      <c r="B467">
        <v>157.3801350519596</v>
      </c>
    </row>
    <row r="468" spans="1:2" x14ac:dyDescent="0.25">
      <c r="A468">
        <v>3329</v>
      </c>
      <c r="B468">
        <v>142.1250163489018</v>
      </c>
    </row>
    <row r="469" spans="1:2" x14ac:dyDescent="0.25">
      <c r="A469">
        <v>3331</v>
      </c>
      <c r="B469">
        <v>117.89727103094761</v>
      </c>
    </row>
    <row r="470" spans="1:2" x14ac:dyDescent="0.25">
      <c r="A470">
        <v>3343</v>
      </c>
      <c r="B470">
        <v>117.89727103094761</v>
      </c>
    </row>
    <row r="471" spans="1:2" x14ac:dyDescent="0.25">
      <c r="A471">
        <v>3347</v>
      </c>
      <c r="B471">
        <v>126.86989764584401</v>
      </c>
    </row>
    <row r="472" spans="1:2" x14ac:dyDescent="0.25">
      <c r="A472">
        <v>3359</v>
      </c>
      <c r="B472">
        <v>117.89727103094761</v>
      </c>
    </row>
    <row r="473" spans="1:2" x14ac:dyDescent="0.25">
      <c r="A473">
        <v>3361</v>
      </c>
      <c r="B473">
        <v>110.7722546820458</v>
      </c>
    </row>
    <row r="474" spans="1:2" x14ac:dyDescent="0.25">
      <c r="A474">
        <v>3371</v>
      </c>
      <c r="B474">
        <v>112.6198649480404</v>
      </c>
    </row>
    <row r="475" spans="1:2" x14ac:dyDescent="0.25">
      <c r="A475">
        <v>3373</v>
      </c>
      <c r="B475">
        <v>108.434948822922</v>
      </c>
    </row>
    <row r="476" spans="1:2" x14ac:dyDescent="0.25">
      <c r="A476">
        <v>3389</v>
      </c>
      <c r="B476">
        <v>104.2500326978036</v>
      </c>
    </row>
    <row r="477" spans="1:2" x14ac:dyDescent="0.25">
      <c r="A477">
        <v>3391</v>
      </c>
      <c r="B477">
        <v>104.2500326978036</v>
      </c>
    </row>
    <row r="478" spans="1:2" x14ac:dyDescent="0.25">
      <c r="A478">
        <v>3407</v>
      </c>
      <c r="B478">
        <v>117.6810615684853</v>
      </c>
    </row>
    <row r="479" spans="1:2" x14ac:dyDescent="0.25">
      <c r="A479">
        <v>3413</v>
      </c>
      <c r="B479">
        <v>127.25528945357711</v>
      </c>
    </row>
    <row r="480" spans="1:2" x14ac:dyDescent="0.25">
      <c r="A480">
        <v>3433</v>
      </c>
      <c r="B480">
        <v>145.35905248808371</v>
      </c>
    </row>
    <row r="481" spans="1:2" x14ac:dyDescent="0.25">
      <c r="A481">
        <v>3449</v>
      </c>
      <c r="B481">
        <v>167.90524292298801</v>
      </c>
    </row>
    <row r="482" spans="1:2" x14ac:dyDescent="0.25">
      <c r="A482">
        <v>3457</v>
      </c>
      <c r="B482">
        <v>180</v>
      </c>
    </row>
    <row r="483" spans="1:2" x14ac:dyDescent="0.25">
      <c r="A483">
        <v>3461</v>
      </c>
      <c r="B483">
        <v>180</v>
      </c>
    </row>
    <row r="484" spans="1:2" x14ac:dyDescent="0.25">
      <c r="A484">
        <v>3463</v>
      </c>
      <c r="B484">
        <v>143.13010235415589</v>
      </c>
    </row>
    <row r="485" spans="1:2" x14ac:dyDescent="0.25">
      <c r="A485">
        <v>3467</v>
      </c>
      <c r="B485">
        <v>143.13010235415589</v>
      </c>
    </row>
    <row r="486" spans="1:2" x14ac:dyDescent="0.25">
      <c r="A486">
        <v>3469</v>
      </c>
      <c r="B486">
        <v>121.75948008481269</v>
      </c>
    </row>
    <row r="487" spans="1:2" x14ac:dyDescent="0.25">
      <c r="A487">
        <v>3491</v>
      </c>
      <c r="B487">
        <v>115.1775354296348</v>
      </c>
    </row>
    <row r="488" spans="1:2" x14ac:dyDescent="0.25">
      <c r="A488">
        <v>3499</v>
      </c>
      <c r="B488">
        <v>143.6731740478798</v>
      </c>
    </row>
    <row r="489" spans="1:2" x14ac:dyDescent="0.25">
      <c r="A489">
        <v>3511</v>
      </c>
      <c r="B489">
        <v>150.2551187030578</v>
      </c>
    </row>
    <row r="490" spans="1:2" x14ac:dyDescent="0.25">
      <c r="A490">
        <v>3517</v>
      </c>
      <c r="B490">
        <v>147.52880770915149</v>
      </c>
    </row>
    <row r="491" spans="1:2" x14ac:dyDescent="0.25">
      <c r="A491">
        <v>3527</v>
      </c>
      <c r="B491">
        <v>132.27368900609369</v>
      </c>
    </row>
    <row r="492" spans="1:2" x14ac:dyDescent="0.25">
      <c r="A492">
        <v>3529</v>
      </c>
      <c r="B492">
        <v>127.8749836510982</v>
      </c>
    </row>
    <row r="493" spans="1:2" x14ac:dyDescent="0.25">
      <c r="A493">
        <v>3533</v>
      </c>
      <c r="B493">
        <v>172.8749836510982</v>
      </c>
    </row>
    <row r="494" spans="1:2" x14ac:dyDescent="0.25">
      <c r="A494">
        <v>3539</v>
      </c>
      <c r="B494">
        <v>142.1250163489018</v>
      </c>
    </row>
    <row r="495" spans="1:2" x14ac:dyDescent="0.25">
      <c r="A495">
        <v>3541</v>
      </c>
      <c r="B495">
        <v>126.86989764584401</v>
      </c>
    </row>
    <row r="496" spans="1:2" x14ac:dyDescent="0.25">
      <c r="A496">
        <v>3547</v>
      </c>
      <c r="B496">
        <v>167.47119229084851</v>
      </c>
    </row>
    <row r="497" spans="1:2" x14ac:dyDescent="0.25">
      <c r="A497">
        <v>3557</v>
      </c>
      <c r="B497">
        <v>132.27368900609369</v>
      </c>
    </row>
    <row r="498" spans="1:2" x14ac:dyDescent="0.25">
      <c r="A498">
        <v>3559</v>
      </c>
      <c r="B498">
        <v>110.7722546820458</v>
      </c>
    </row>
    <row r="499" spans="1:2" x14ac:dyDescent="0.25">
      <c r="A499">
        <v>3571</v>
      </c>
      <c r="B499">
        <v>139.26789330029089</v>
      </c>
    </row>
    <row r="500" spans="1:2" x14ac:dyDescent="0.25">
      <c r="A500">
        <v>3581</v>
      </c>
      <c r="B500">
        <v>151.50436138175499</v>
      </c>
    </row>
    <row r="501" spans="1:2" x14ac:dyDescent="0.25">
      <c r="A501">
        <v>3583</v>
      </c>
      <c r="B501">
        <v>112.6198649480404</v>
      </c>
    </row>
    <row r="502" spans="1:2" x14ac:dyDescent="0.25">
      <c r="A502">
        <v>3593</v>
      </c>
      <c r="B502">
        <v>155.77225468204591</v>
      </c>
    </row>
    <row r="503" spans="1:2" x14ac:dyDescent="0.25">
      <c r="A503">
        <v>3607</v>
      </c>
      <c r="B503">
        <v>148.7362683056225</v>
      </c>
    </row>
    <row r="504" spans="1:2" x14ac:dyDescent="0.25">
      <c r="A504">
        <v>3613</v>
      </c>
      <c r="B504">
        <v>169.50852298766841</v>
      </c>
    </row>
    <row r="505" spans="1:2" x14ac:dyDescent="0.25">
      <c r="A505">
        <v>3617</v>
      </c>
      <c r="B505">
        <v>157.3801350519596</v>
      </c>
    </row>
    <row r="506" spans="1:2" x14ac:dyDescent="0.25">
      <c r="A506">
        <v>3623</v>
      </c>
      <c r="B506">
        <v>176.82016988013581</v>
      </c>
    </row>
    <row r="507" spans="1:2" x14ac:dyDescent="0.25">
      <c r="A507">
        <v>3631</v>
      </c>
      <c r="B507">
        <v>163.73979529168801</v>
      </c>
    </row>
    <row r="508" spans="1:2" x14ac:dyDescent="0.25">
      <c r="A508">
        <v>3637</v>
      </c>
      <c r="B508">
        <v>171.86989764584411</v>
      </c>
    </row>
    <row r="509" spans="1:2" x14ac:dyDescent="0.25">
      <c r="A509">
        <v>3643</v>
      </c>
      <c r="B509">
        <v>155.5560452195835</v>
      </c>
    </row>
    <row r="510" spans="1:2" x14ac:dyDescent="0.25">
      <c r="A510">
        <v>3659</v>
      </c>
      <c r="B510">
        <v>147.42594286542749</v>
      </c>
    </row>
    <row r="511" spans="1:2" x14ac:dyDescent="0.25">
      <c r="A511">
        <v>3671</v>
      </c>
      <c r="B511">
        <v>152.59242456218169</v>
      </c>
    </row>
    <row r="512" spans="1:2" x14ac:dyDescent="0.25">
      <c r="A512">
        <v>3673</v>
      </c>
      <c r="B512">
        <v>126.0273733851037</v>
      </c>
    </row>
    <row r="513" spans="1:2" x14ac:dyDescent="0.25">
      <c r="A513">
        <v>3677</v>
      </c>
      <c r="B513">
        <v>169.3803447238449</v>
      </c>
    </row>
    <row r="514" spans="1:2" x14ac:dyDescent="0.25">
      <c r="A514">
        <v>3691</v>
      </c>
      <c r="B514">
        <v>129.14398641457109</v>
      </c>
    </row>
    <row r="515" spans="1:2" x14ac:dyDescent="0.25">
      <c r="A515">
        <v>3697</v>
      </c>
      <c r="B515">
        <v>169.50852298766841</v>
      </c>
    </row>
    <row r="516" spans="1:2" x14ac:dyDescent="0.25">
      <c r="A516">
        <v>3701</v>
      </c>
      <c r="B516">
        <v>150.25511870305769</v>
      </c>
    </row>
    <row r="517" spans="1:2" x14ac:dyDescent="0.25">
      <c r="A517">
        <v>3709</v>
      </c>
      <c r="B517">
        <v>167.90524292298801</v>
      </c>
    </row>
    <row r="518" spans="1:2" x14ac:dyDescent="0.25">
      <c r="A518">
        <v>3719</v>
      </c>
      <c r="B518">
        <v>167.31961650818019</v>
      </c>
    </row>
    <row r="519" spans="1:2" x14ac:dyDescent="0.25">
      <c r="A519">
        <v>3727</v>
      </c>
      <c r="B519">
        <v>178.21008939175391</v>
      </c>
    </row>
    <row r="520" spans="1:2" x14ac:dyDescent="0.25">
      <c r="A520">
        <v>3733</v>
      </c>
      <c r="B520">
        <v>171.86989764584411</v>
      </c>
    </row>
    <row r="521" spans="1:2" x14ac:dyDescent="0.25">
      <c r="A521">
        <v>3739</v>
      </c>
      <c r="B521">
        <v>150.25511870305789</v>
      </c>
    </row>
    <row r="522" spans="1:2" x14ac:dyDescent="0.25">
      <c r="A522">
        <v>3761</v>
      </c>
      <c r="B522">
        <v>120.51023740611549</v>
      </c>
    </row>
    <row r="523" spans="1:2" x14ac:dyDescent="0.25">
      <c r="A523">
        <v>3767</v>
      </c>
      <c r="B523">
        <v>176.82016988013581</v>
      </c>
    </row>
    <row r="524" spans="1:2" x14ac:dyDescent="0.25">
      <c r="A524">
        <v>3769</v>
      </c>
      <c r="B524">
        <v>119.7448812969422</v>
      </c>
    </row>
    <row r="525" spans="1:2" x14ac:dyDescent="0.25">
      <c r="A525">
        <v>3779</v>
      </c>
      <c r="B525">
        <v>155.77225468204591</v>
      </c>
    </row>
    <row r="526" spans="1:2" x14ac:dyDescent="0.25">
      <c r="A526">
        <v>3793</v>
      </c>
      <c r="B526">
        <v>141.48307369289719</v>
      </c>
    </row>
    <row r="527" spans="1:2" x14ac:dyDescent="0.25">
      <c r="A527">
        <v>3797</v>
      </c>
      <c r="B527">
        <v>139.6354634269027</v>
      </c>
    </row>
    <row r="528" spans="1:2" x14ac:dyDescent="0.25">
      <c r="A528">
        <v>3803</v>
      </c>
      <c r="B528">
        <v>164.74488129694231</v>
      </c>
    </row>
    <row r="529" spans="1:2" x14ac:dyDescent="0.25">
      <c r="A529">
        <v>3821</v>
      </c>
      <c r="B529">
        <v>114.7751405688319</v>
      </c>
    </row>
    <row r="530" spans="1:2" x14ac:dyDescent="0.25">
      <c r="A530">
        <v>3823</v>
      </c>
      <c r="B530">
        <v>107.65012421993011</v>
      </c>
    </row>
    <row r="531" spans="1:2" x14ac:dyDescent="0.25">
      <c r="A531">
        <v>3833</v>
      </c>
      <c r="B531">
        <v>155.77225468204591</v>
      </c>
    </row>
    <row r="532" spans="1:2" x14ac:dyDescent="0.25">
      <c r="A532">
        <v>3847</v>
      </c>
      <c r="B532">
        <v>141.48307369289719</v>
      </c>
    </row>
    <row r="533" spans="1:2" x14ac:dyDescent="0.25">
      <c r="A533">
        <v>3851</v>
      </c>
      <c r="B533">
        <v>169.3803447238449</v>
      </c>
    </row>
    <row r="534" spans="1:2" x14ac:dyDescent="0.25">
      <c r="A534">
        <v>3853</v>
      </c>
      <c r="B534">
        <v>127.8749836510982</v>
      </c>
    </row>
    <row r="535" spans="1:2" x14ac:dyDescent="0.25">
      <c r="A535">
        <v>3863</v>
      </c>
      <c r="B535">
        <v>155.77225468204591</v>
      </c>
    </row>
    <row r="536" spans="1:2" x14ac:dyDescent="0.25">
      <c r="A536">
        <v>3877</v>
      </c>
      <c r="B536">
        <v>141.48307369289719</v>
      </c>
    </row>
    <row r="537" spans="1:2" x14ac:dyDescent="0.25">
      <c r="A537">
        <v>3881</v>
      </c>
      <c r="B537">
        <v>132.51044707800091</v>
      </c>
    </row>
    <row r="538" spans="1:2" x14ac:dyDescent="0.25">
      <c r="A538">
        <v>3889</v>
      </c>
      <c r="B538">
        <v>177.39743779750049</v>
      </c>
    </row>
    <row r="539" spans="1:2" x14ac:dyDescent="0.25">
      <c r="A539">
        <v>3907</v>
      </c>
      <c r="B539">
        <v>126.4912966837297</v>
      </c>
    </row>
    <row r="540" spans="1:2" x14ac:dyDescent="0.25">
      <c r="A540">
        <v>3911</v>
      </c>
      <c r="B540">
        <v>136.21887523513129</v>
      </c>
    </row>
    <row r="541" spans="1:2" x14ac:dyDescent="0.25">
      <c r="A541">
        <v>3917</v>
      </c>
      <c r="B541">
        <v>142.1250163489018</v>
      </c>
    </row>
    <row r="542" spans="1:2" x14ac:dyDescent="0.25">
      <c r="A542">
        <v>3919</v>
      </c>
      <c r="B542">
        <v>135</v>
      </c>
    </row>
    <row r="543" spans="1:2" x14ac:dyDescent="0.25">
      <c r="A543">
        <v>3923</v>
      </c>
      <c r="B543">
        <v>172.8749836510982</v>
      </c>
    </row>
    <row r="544" spans="1:2" x14ac:dyDescent="0.25">
      <c r="A544">
        <v>3929</v>
      </c>
      <c r="B544">
        <v>142.1250163489018</v>
      </c>
    </row>
    <row r="545" spans="1:2" x14ac:dyDescent="0.25">
      <c r="A545">
        <v>3931</v>
      </c>
      <c r="B545">
        <v>117.89727103094761</v>
      </c>
    </row>
    <row r="546" spans="1:2" x14ac:dyDescent="0.25">
      <c r="A546">
        <v>3943</v>
      </c>
      <c r="B546">
        <v>117.89727103094761</v>
      </c>
    </row>
    <row r="547" spans="1:2" x14ac:dyDescent="0.25">
      <c r="A547">
        <v>3947</v>
      </c>
      <c r="B547">
        <v>119.7448812969422</v>
      </c>
    </row>
    <row r="548" spans="1:2" x14ac:dyDescent="0.25">
      <c r="A548">
        <v>3967</v>
      </c>
      <c r="B548">
        <v>149.03624346792651</v>
      </c>
    </row>
    <row r="549" spans="1:2" x14ac:dyDescent="0.25">
      <c r="A549">
        <v>3989</v>
      </c>
      <c r="B549">
        <v>160.88414867205901</v>
      </c>
    </row>
    <row r="550" spans="1:2" x14ac:dyDescent="0.25">
      <c r="A550">
        <v>4001</v>
      </c>
      <c r="B550">
        <v>160.85186254206039</v>
      </c>
    </row>
    <row r="551" spans="1:2" x14ac:dyDescent="0.25">
      <c r="A551">
        <v>4003</v>
      </c>
      <c r="B551">
        <v>126.0273733851037</v>
      </c>
    </row>
    <row r="552" spans="1:2" x14ac:dyDescent="0.25">
      <c r="A552">
        <v>4007</v>
      </c>
      <c r="B552">
        <v>172.8749836510982</v>
      </c>
    </row>
    <row r="553" spans="1:2" x14ac:dyDescent="0.25">
      <c r="A553">
        <v>4013</v>
      </c>
      <c r="B553">
        <v>168.69006752597991</v>
      </c>
    </row>
    <row r="554" spans="1:2" x14ac:dyDescent="0.25">
      <c r="A554">
        <v>4019</v>
      </c>
      <c r="B554">
        <v>153.434948822922</v>
      </c>
    </row>
    <row r="555" spans="1:2" x14ac:dyDescent="0.25">
      <c r="A555">
        <v>4021</v>
      </c>
      <c r="B555">
        <v>126.86989764584401</v>
      </c>
    </row>
    <row r="556" spans="1:2" x14ac:dyDescent="0.25">
      <c r="A556">
        <v>4027</v>
      </c>
      <c r="B556">
        <v>176.82016988013581</v>
      </c>
    </row>
    <row r="557" spans="1:2" x14ac:dyDescent="0.25">
      <c r="A557">
        <v>4049</v>
      </c>
      <c r="B557">
        <v>110.44954761079261</v>
      </c>
    </row>
    <row r="558" spans="1:2" x14ac:dyDescent="0.25">
      <c r="A558">
        <v>4051</v>
      </c>
      <c r="B558">
        <v>113.6293777306568</v>
      </c>
    </row>
    <row r="559" spans="1:2" x14ac:dyDescent="0.25">
      <c r="A559">
        <v>4057</v>
      </c>
      <c r="B559">
        <v>177.8789036033389</v>
      </c>
    </row>
    <row r="560" spans="1:2" x14ac:dyDescent="0.25">
      <c r="A560">
        <v>4073</v>
      </c>
      <c r="B560">
        <v>131.11209043916699</v>
      </c>
    </row>
    <row r="561" spans="1:2" x14ac:dyDescent="0.25">
      <c r="A561">
        <v>4079</v>
      </c>
      <c r="B561">
        <v>137.1210963966615</v>
      </c>
    </row>
    <row r="562" spans="1:2" x14ac:dyDescent="0.25">
      <c r="A562">
        <v>4091</v>
      </c>
      <c r="B562">
        <v>126.0273733851036</v>
      </c>
    </row>
    <row r="563" spans="1:2" x14ac:dyDescent="0.25">
      <c r="A563">
        <v>4093</v>
      </c>
      <c r="B563">
        <v>117.89727103094761</v>
      </c>
    </row>
    <row r="564" spans="1:2" x14ac:dyDescent="0.25">
      <c r="A564">
        <v>4099</v>
      </c>
      <c r="B564">
        <v>171.86989764584379</v>
      </c>
    </row>
    <row r="565" spans="1:2" x14ac:dyDescent="0.25">
      <c r="A565">
        <v>4111</v>
      </c>
      <c r="B565">
        <v>169.6951535312339</v>
      </c>
    </row>
    <row r="566" spans="1:2" x14ac:dyDescent="0.25">
      <c r="A566">
        <v>4127</v>
      </c>
      <c r="B566">
        <v>133.99491399474579</v>
      </c>
    </row>
    <row r="567" spans="1:2" x14ac:dyDescent="0.25">
      <c r="A567">
        <v>4129</v>
      </c>
      <c r="B567">
        <v>123.6900675259798</v>
      </c>
    </row>
    <row r="568" spans="1:2" x14ac:dyDescent="0.25">
      <c r="A568">
        <v>4133</v>
      </c>
      <c r="B568">
        <v>172.8749836510982</v>
      </c>
    </row>
    <row r="569" spans="1:2" x14ac:dyDescent="0.25">
      <c r="A569">
        <v>4139</v>
      </c>
      <c r="B569">
        <v>169.50852298766841</v>
      </c>
    </row>
    <row r="570" spans="1:2" x14ac:dyDescent="0.25">
      <c r="A570">
        <v>4153</v>
      </c>
      <c r="B570">
        <v>129.14398641457109</v>
      </c>
    </row>
    <row r="571" spans="1:2" x14ac:dyDescent="0.25">
      <c r="A571">
        <v>4157</v>
      </c>
      <c r="B571">
        <v>169.3803447238449</v>
      </c>
    </row>
    <row r="572" spans="1:2" x14ac:dyDescent="0.25">
      <c r="A572">
        <v>4159</v>
      </c>
      <c r="B572">
        <v>122.9052429229879</v>
      </c>
    </row>
    <row r="573" spans="1:2" x14ac:dyDescent="0.25">
      <c r="A573">
        <v>4177</v>
      </c>
      <c r="B573">
        <v>149.4702941000659</v>
      </c>
    </row>
    <row r="574" spans="1:2" x14ac:dyDescent="0.25">
      <c r="A574">
        <v>4201</v>
      </c>
      <c r="B574">
        <v>149.48976259388439</v>
      </c>
    </row>
    <row r="575" spans="1:2" x14ac:dyDescent="0.25">
      <c r="A575">
        <v>4211</v>
      </c>
      <c r="B575">
        <v>171.65610841596691</v>
      </c>
    </row>
    <row r="576" spans="1:2" x14ac:dyDescent="0.25">
      <c r="A576">
        <v>4217</v>
      </c>
      <c r="B576">
        <v>167.47119229084851</v>
      </c>
    </row>
    <row r="577" spans="1:2" x14ac:dyDescent="0.25">
      <c r="A577">
        <v>4219</v>
      </c>
      <c r="B577">
        <v>119.7448812969422</v>
      </c>
    </row>
    <row r="578" spans="1:2" x14ac:dyDescent="0.25">
      <c r="A578">
        <v>4229</v>
      </c>
      <c r="B578">
        <v>112.6198649480404</v>
      </c>
    </row>
    <row r="579" spans="1:2" x14ac:dyDescent="0.25">
      <c r="A579">
        <v>4231</v>
      </c>
      <c r="B579">
        <v>112.6198649480404</v>
      </c>
    </row>
    <row r="580" spans="1:2" x14ac:dyDescent="0.25">
      <c r="A580">
        <v>4241</v>
      </c>
      <c r="B580">
        <v>112.6198649480404</v>
      </c>
    </row>
    <row r="581" spans="1:2" x14ac:dyDescent="0.25">
      <c r="A581">
        <v>4243</v>
      </c>
      <c r="B581">
        <v>112.6198649480404</v>
      </c>
    </row>
    <row r="582" spans="1:2" x14ac:dyDescent="0.25">
      <c r="A582">
        <v>4253</v>
      </c>
      <c r="B582">
        <v>132.27368900609369</v>
      </c>
    </row>
    <row r="583" spans="1:2" x14ac:dyDescent="0.25">
      <c r="A583">
        <v>4259</v>
      </c>
      <c r="B583">
        <v>167.47119229084851</v>
      </c>
    </row>
    <row r="584" spans="1:2" x14ac:dyDescent="0.25">
      <c r="A584">
        <v>4261</v>
      </c>
      <c r="B584">
        <v>119.7448812969422</v>
      </c>
    </row>
    <row r="585" spans="1:2" x14ac:dyDescent="0.25">
      <c r="A585">
        <v>4271</v>
      </c>
      <c r="B585">
        <v>112.6198649480404</v>
      </c>
    </row>
    <row r="586" spans="1:2" x14ac:dyDescent="0.25">
      <c r="A586">
        <v>4273</v>
      </c>
      <c r="B586">
        <v>112.6198649480404</v>
      </c>
    </row>
    <row r="587" spans="1:2" x14ac:dyDescent="0.25">
      <c r="A587">
        <v>4283</v>
      </c>
      <c r="B587">
        <v>132.27368900609369</v>
      </c>
    </row>
    <row r="588" spans="1:2" x14ac:dyDescent="0.25">
      <c r="A588">
        <v>4289</v>
      </c>
      <c r="B588">
        <v>157.83365417791759</v>
      </c>
    </row>
    <row r="589" spans="1:2" x14ac:dyDescent="0.25">
      <c r="A589">
        <v>4297</v>
      </c>
      <c r="B589">
        <v>158.06151953229349</v>
      </c>
    </row>
    <row r="590" spans="1:2" x14ac:dyDescent="0.25">
      <c r="A590">
        <v>4327</v>
      </c>
      <c r="B590">
        <v>123.3663660010596</v>
      </c>
    </row>
    <row r="591" spans="1:2" x14ac:dyDescent="0.25">
      <c r="A591">
        <v>4337</v>
      </c>
      <c r="B591">
        <v>172.8749836510984</v>
      </c>
    </row>
    <row r="592" spans="1:2" x14ac:dyDescent="0.25">
      <c r="A592">
        <v>4339</v>
      </c>
      <c r="B592">
        <v>112.6198649480404</v>
      </c>
    </row>
    <row r="593" spans="1:2" x14ac:dyDescent="0.25">
      <c r="A593">
        <v>4349</v>
      </c>
      <c r="B593">
        <v>139.96974072811031</v>
      </c>
    </row>
    <row r="594" spans="1:2" x14ac:dyDescent="0.25">
      <c r="A594">
        <v>4357</v>
      </c>
      <c r="B594">
        <v>178.21008939175391</v>
      </c>
    </row>
    <row r="595" spans="1:2" x14ac:dyDescent="0.25">
      <c r="A595">
        <v>4363</v>
      </c>
      <c r="B595">
        <v>157.83365417791759</v>
      </c>
    </row>
    <row r="596" spans="1:2" x14ac:dyDescent="0.25">
      <c r="A596">
        <v>4373</v>
      </c>
      <c r="B596">
        <v>178.0908475670027</v>
      </c>
    </row>
    <row r="597" spans="1:2" x14ac:dyDescent="0.25">
      <c r="A597">
        <v>4391</v>
      </c>
      <c r="B597">
        <v>137.48955292199909</v>
      </c>
    </row>
    <row r="598" spans="1:2" x14ac:dyDescent="0.25">
      <c r="A598">
        <v>4397</v>
      </c>
      <c r="B598">
        <v>135</v>
      </c>
    </row>
    <row r="599" spans="1:2" x14ac:dyDescent="0.25">
      <c r="A599">
        <v>4409</v>
      </c>
      <c r="B599">
        <v>161.565051177078</v>
      </c>
    </row>
    <row r="600" spans="1:2" x14ac:dyDescent="0.25">
      <c r="A600">
        <v>4421</v>
      </c>
      <c r="B600">
        <v>144.4623222080256</v>
      </c>
    </row>
    <row r="601" spans="1:2" x14ac:dyDescent="0.25">
      <c r="A601">
        <v>4423</v>
      </c>
      <c r="B601">
        <v>105.8025139539355</v>
      </c>
    </row>
    <row r="602" spans="1:2" x14ac:dyDescent="0.25">
      <c r="A602">
        <v>4441</v>
      </c>
      <c r="B602">
        <v>114.7751405688319</v>
      </c>
    </row>
    <row r="603" spans="1:2" x14ac:dyDescent="0.25">
      <c r="A603">
        <v>4447</v>
      </c>
      <c r="B603">
        <v>164.74488129694231</v>
      </c>
    </row>
    <row r="604" spans="1:2" x14ac:dyDescent="0.25">
      <c r="A604">
        <v>4451</v>
      </c>
      <c r="B604">
        <v>157.3801350519596</v>
      </c>
    </row>
    <row r="605" spans="1:2" x14ac:dyDescent="0.25">
      <c r="A605">
        <v>4457</v>
      </c>
      <c r="B605">
        <v>168.69006752597991</v>
      </c>
    </row>
    <row r="606" spans="1:2" x14ac:dyDescent="0.25">
      <c r="A606">
        <v>4463</v>
      </c>
      <c r="B606">
        <v>153.43494882292211</v>
      </c>
    </row>
    <row r="607" spans="1:2" x14ac:dyDescent="0.25">
      <c r="A607">
        <v>4481</v>
      </c>
      <c r="B607">
        <v>114.7751405688319</v>
      </c>
    </row>
    <row r="608" spans="1:2" x14ac:dyDescent="0.25">
      <c r="A608">
        <v>4483</v>
      </c>
      <c r="B608">
        <v>107.65012421993011</v>
      </c>
    </row>
    <row r="609" spans="1:2" x14ac:dyDescent="0.25">
      <c r="A609">
        <v>4493</v>
      </c>
      <c r="B609">
        <v>155.77225468204591</v>
      </c>
    </row>
    <row r="610" spans="1:2" x14ac:dyDescent="0.25">
      <c r="A610">
        <v>4507</v>
      </c>
      <c r="B610">
        <v>148.7362683056225</v>
      </c>
    </row>
    <row r="611" spans="1:2" x14ac:dyDescent="0.25">
      <c r="A611">
        <v>4513</v>
      </c>
      <c r="B611">
        <v>169.50852298766841</v>
      </c>
    </row>
    <row r="612" spans="1:2" x14ac:dyDescent="0.25">
      <c r="A612">
        <v>4517</v>
      </c>
      <c r="B612">
        <v>172.8749836510982</v>
      </c>
    </row>
    <row r="613" spans="1:2" x14ac:dyDescent="0.25">
      <c r="A613">
        <v>4519</v>
      </c>
      <c r="B613">
        <v>143.13010235415589</v>
      </c>
    </row>
    <row r="614" spans="1:2" x14ac:dyDescent="0.25">
      <c r="A614">
        <v>4523</v>
      </c>
      <c r="B614">
        <v>162.89727103094771</v>
      </c>
    </row>
    <row r="615" spans="1:2" x14ac:dyDescent="0.25">
      <c r="A615">
        <v>4547</v>
      </c>
      <c r="B615">
        <v>104.2259638987518</v>
      </c>
    </row>
    <row r="616" spans="1:2" x14ac:dyDescent="0.25">
      <c r="A616">
        <v>4549</v>
      </c>
      <c r="B616">
        <v>104.2259638987518</v>
      </c>
    </row>
    <row r="617" spans="1:2" x14ac:dyDescent="0.25">
      <c r="A617">
        <v>4561</v>
      </c>
      <c r="B617">
        <v>126.0273733851036</v>
      </c>
    </row>
    <row r="618" spans="1:2" x14ac:dyDescent="0.25">
      <c r="A618">
        <v>4567</v>
      </c>
      <c r="B618">
        <v>137.12109639666139</v>
      </c>
    </row>
    <row r="619" spans="1:2" x14ac:dyDescent="0.25">
      <c r="A619">
        <v>4583</v>
      </c>
      <c r="B619">
        <v>137.1210963966615</v>
      </c>
    </row>
    <row r="620" spans="1:2" x14ac:dyDescent="0.25">
      <c r="A620">
        <v>4591</v>
      </c>
      <c r="B620">
        <v>169.69515353123381</v>
      </c>
    </row>
    <row r="621" spans="1:2" x14ac:dyDescent="0.25">
      <c r="A621">
        <v>4597</v>
      </c>
      <c r="B621">
        <v>171.86989764584411</v>
      </c>
    </row>
    <row r="622" spans="1:2" x14ac:dyDescent="0.25">
      <c r="A622">
        <v>4603</v>
      </c>
      <c r="B622">
        <v>153.43494882292211</v>
      </c>
    </row>
    <row r="623" spans="1:2" x14ac:dyDescent="0.25">
      <c r="A623">
        <v>4621</v>
      </c>
      <c r="B623">
        <v>150.06848815949229</v>
      </c>
    </row>
    <row r="624" spans="1:2" x14ac:dyDescent="0.25">
      <c r="A624">
        <v>4637</v>
      </c>
      <c r="B624">
        <v>145.49147701233159</v>
      </c>
    </row>
    <row r="625" spans="1:2" x14ac:dyDescent="0.25">
      <c r="A625">
        <v>4639</v>
      </c>
      <c r="B625">
        <v>123.6900675259798</v>
      </c>
    </row>
    <row r="626" spans="1:2" x14ac:dyDescent="0.25">
      <c r="A626">
        <v>4643</v>
      </c>
      <c r="B626">
        <v>172.8749836510982</v>
      </c>
    </row>
    <row r="627" spans="1:2" x14ac:dyDescent="0.25">
      <c r="A627">
        <v>4649</v>
      </c>
      <c r="B627">
        <v>142.1250163489018</v>
      </c>
    </row>
    <row r="628" spans="1:2" x14ac:dyDescent="0.25">
      <c r="A628">
        <v>4651</v>
      </c>
      <c r="B628">
        <v>126.86989764584401</v>
      </c>
    </row>
    <row r="629" spans="1:2" x14ac:dyDescent="0.25">
      <c r="A629">
        <v>4657</v>
      </c>
      <c r="B629">
        <v>153.434948822922</v>
      </c>
    </row>
    <row r="630" spans="1:2" x14ac:dyDescent="0.25">
      <c r="A630">
        <v>4663</v>
      </c>
      <c r="B630">
        <v>165.96375653207349</v>
      </c>
    </row>
    <row r="631" spans="1:2" x14ac:dyDescent="0.25">
      <c r="A631">
        <v>4673</v>
      </c>
      <c r="B631">
        <v>151.92751306414709</v>
      </c>
    </row>
    <row r="632" spans="1:2" x14ac:dyDescent="0.25">
      <c r="A632">
        <v>4679</v>
      </c>
      <c r="B632">
        <v>147.52880770915149</v>
      </c>
    </row>
    <row r="633" spans="1:2" x14ac:dyDescent="0.25">
      <c r="A633">
        <v>4691</v>
      </c>
      <c r="B633">
        <v>161.565051177078</v>
      </c>
    </row>
    <row r="634" spans="1:2" x14ac:dyDescent="0.25">
      <c r="A634">
        <v>4703</v>
      </c>
      <c r="B634">
        <v>168.6900675259798</v>
      </c>
    </row>
    <row r="635" spans="1:2" x14ac:dyDescent="0.25">
      <c r="A635">
        <v>4721</v>
      </c>
      <c r="B635">
        <v>130.03025927188969</v>
      </c>
    </row>
    <row r="636" spans="1:2" x14ac:dyDescent="0.25">
      <c r="A636">
        <v>4723</v>
      </c>
      <c r="B636">
        <v>114.7751405688319</v>
      </c>
    </row>
    <row r="637" spans="1:2" x14ac:dyDescent="0.25">
      <c r="A637">
        <v>4729</v>
      </c>
      <c r="B637">
        <v>142.1250163489018</v>
      </c>
    </row>
    <row r="638" spans="1:2" x14ac:dyDescent="0.25">
      <c r="A638">
        <v>4733</v>
      </c>
      <c r="B638">
        <v>136.21887523513129</v>
      </c>
    </row>
    <row r="639" spans="1:2" x14ac:dyDescent="0.25">
      <c r="A639">
        <v>4751</v>
      </c>
      <c r="B639">
        <v>126.4912966837297</v>
      </c>
    </row>
    <row r="640" spans="1:2" x14ac:dyDescent="0.25">
      <c r="A640">
        <v>4759</v>
      </c>
      <c r="B640">
        <v>132.3974377975002</v>
      </c>
    </row>
    <row r="641" spans="1:2" x14ac:dyDescent="0.25">
      <c r="A641">
        <v>4783</v>
      </c>
      <c r="B641">
        <v>117.89727103094761</v>
      </c>
    </row>
    <row r="642" spans="1:2" x14ac:dyDescent="0.25">
      <c r="A642">
        <v>4787</v>
      </c>
      <c r="B642">
        <v>162.89727103094771</v>
      </c>
    </row>
    <row r="643" spans="1:2" x14ac:dyDescent="0.25">
      <c r="A643">
        <v>4789</v>
      </c>
      <c r="B643">
        <v>143.13010235415589</v>
      </c>
    </row>
    <row r="644" spans="1:2" x14ac:dyDescent="0.25">
      <c r="A644">
        <v>4793</v>
      </c>
      <c r="B644">
        <v>172.8749836510982</v>
      </c>
    </row>
    <row r="645" spans="1:2" x14ac:dyDescent="0.25">
      <c r="A645">
        <v>4799</v>
      </c>
      <c r="B645">
        <v>142.1250163489018</v>
      </c>
    </row>
    <row r="646" spans="1:2" x14ac:dyDescent="0.25">
      <c r="A646">
        <v>4801</v>
      </c>
      <c r="B646">
        <v>117.89727103094761</v>
      </c>
    </row>
    <row r="647" spans="1:2" x14ac:dyDescent="0.25">
      <c r="A647">
        <v>4813</v>
      </c>
      <c r="B647">
        <v>117.89727103094761</v>
      </c>
    </row>
    <row r="648" spans="1:2" x14ac:dyDescent="0.25">
      <c r="A648">
        <v>4817</v>
      </c>
      <c r="B648">
        <v>124.3803447238449</v>
      </c>
    </row>
    <row r="649" spans="1:2" x14ac:dyDescent="0.25">
      <c r="A649">
        <v>4831</v>
      </c>
      <c r="B649">
        <v>170.92850242282279</v>
      </c>
    </row>
    <row r="650" spans="1:2" x14ac:dyDescent="0.25">
      <c r="A650">
        <v>4861</v>
      </c>
      <c r="B650">
        <v>133.45184230102211</v>
      </c>
    </row>
    <row r="651" spans="1:2" x14ac:dyDescent="0.25">
      <c r="A651">
        <v>4871</v>
      </c>
      <c r="B651">
        <v>167.47119229084839</v>
      </c>
    </row>
    <row r="652" spans="1:2" x14ac:dyDescent="0.25">
      <c r="A652">
        <v>4877</v>
      </c>
      <c r="B652">
        <v>147.52880770915149</v>
      </c>
    </row>
    <row r="653" spans="1:2" x14ac:dyDescent="0.25">
      <c r="A653">
        <v>4889</v>
      </c>
      <c r="B653">
        <v>165.96375653207349</v>
      </c>
    </row>
    <row r="654" spans="1:2" x14ac:dyDescent="0.25">
      <c r="A654">
        <v>4903</v>
      </c>
      <c r="B654">
        <v>153.7998851586527</v>
      </c>
    </row>
    <row r="655" spans="1:2" x14ac:dyDescent="0.25">
      <c r="A655">
        <v>4909</v>
      </c>
      <c r="B655">
        <v>144.1623470457217</v>
      </c>
    </row>
    <row r="656" spans="1:2" x14ac:dyDescent="0.25">
      <c r="A656">
        <v>4919</v>
      </c>
      <c r="B656">
        <v>171.15818543980839</v>
      </c>
    </row>
    <row r="657" spans="1:2" x14ac:dyDescent="0.25">
      <c r="A657">
        <v>4931</v>
      </c>
      <c r="B657">
        <v>139.26789330029089</v>
      </c>
    </row>
    <row r="658" spans="1:2" x14ac:dyDescent="0.25">
      <c r="A658">
        <v>4933</v>
      </c>
      <c r="B658">
        <v>126.0273733851037</v>
      </c>
    </row>
    <row r="659" spans="1:2" x14ac:dyDescent="0.25">
      <c r="A659">
        <v>4937</v>
      </c>
      <c r="B659">
        <v>172.8749836510982</v>
      </c>
    </row>
    <row r="660" spans="1:2" x14ac:dyDescent="0.25">
      <c r="A660">
        <v>4943</v>
      </c>
      <c r="B660">
        <v>176.82016988013581</v>
      </c>
    </row>
    <row r="661" spans="1:2" x14ac:dyDescent="0.25">
      <c r="A661">
        <v>4951</v>
      </c>
      <c r="B661">
        <v>163.73979529168801</v>
      </c>
    </row>
    <row r="662" spans="1:2" x14ac:dyDescent="0.25">
      <c r="A662">
        <v>4957</v>
      </c>
      <c r="B662">
        <v>157.83365417791759</v>
      </c>
    </row>
    <row r="663" spans="1:2" x14ac:dyDescent="0.25">
      <c r="A663">
        <v>4967</v>
      </c>
      <c r="B663">
        <v>132.27368900609369</v>
      </c>
    </row>
    <row r="664" spans="1:2" x14ac:dyDescent="0.25">
      <c r="A664">
        <v>4969</v>
      </c>
      <c r="B664">
        <v>127.8749836510982</v>
      </c>
    </row>
    <row r="665" spans="1:2" x14ac:dyDescent="0.25">
      <c r="A665">
        <v>4973</v>
      </c>
      <c r="B665">
        <v>169.3803447238449</v>
      </c>
    </row>
    <row r="666" spans="1:2" x14ac:dyDescent="0.25">
      <c r="A666">
        <v>4987</v>
      </c>
      <c r="B666">
        <v>129.14398641457109</v>
      </c>
    </row>
    <row r="667" spans="1:2" x14ac:dyDescent="0.25">
      <c r="A667">
        <v>4993</v>
      </c>
      <c r="B667">
        <v>158.19859051364821</v>
      </c>
    </row>
    <row r="668" spans="1:2" x14ac:dyDescent="0.25">
      <c r="A668">
        <v>4999</v>
      </c>
      <c r="B668">
        <v>168.6900675259798</v>
      </c>
    </row>
    <row r="669" spans="1:2" x14ac:dyDescent="0.25">
      <c r="A669">
        <v>5003</v>
      </c>
      <c r="B669">
        <v>157.3801350519596</v>
      </c>
    </row>
    <row r="670" spans="1:2" x14ac:dyDescent="0.25">
      <c r="A670">
        <v>5009</v>
      </c>
      <c r="B670">
        <v>142.1250163489018</v>
      </c>
    </row>
    <row r="671" spans="1:2" x14ac:dyDescent="0.25">
      <c r="A671">
        <v>5011</v>
      </c>
      <c r="B671">
        <v>119.7448812969422</v>
      </c>
    </row>
    <row r="672" spans="1:2" x14ac:dyDescent="0.25">
      <c r="A672">
        <v>5021</v>
      </c>
      <c r="B672">
        <v>112.6198649480404</v>
      </c>
    </row>
    <row r="673" spans="1:2" x14ac:dyDescent="0.25">
      <c r="A673">
        <v>5023</v>
      </c>
      <c r="B673">
        <v>108.434948822922</v>
      </c>
    </row>
    <row r="674" spans="1:2" x14ac:dyDescent="0.25">
      <c r="A674">
        <v>5039</v>
      </c>
      <c r="B674">
        <v>133.99491399474579</v>
      </c>
    </row>
    <row r="675" spans="1:2" x14ac:dyDescent="0.25">
      <c r="A675">
        <v>5051</v>
      </c>
      <c r="B675">
        <v>176.82016988013581</v>
      </c>
    </row>
    <row r="676" spans="1:2" x14ac:dyDescent="0.25">
      <c r="A676">
        <v>5059</v>
      </c>
      <c r="B676">
        <v>147.65255650055801</v>
      </c>
    </row>
    <row r="677" spans="1:2" x14ac:dyDescent="0.25">
      <c r="A677">
        <v>5077</v>
      </c>
      <c r="B677">
        <v>126.4912966837297</v>
      </c>
    </row>
    <row r="678" spans="1:2" x14ac:dyDescent="0.25">
      <c r="A678">
        <v>5081</v>
      </c>
      <c r="B678">
        <v>136.21887523513129</v>
      </c>
    </row>
    <row r="679" spans="1:2" x14ac:dyDescent="0.25">
      <c r="A679">
        <v>5087</v>
      </c>
      <c r="B679">
        <v>172.87498365109829</v>
      </c>
    </row>
    <row r="680" spans="1:2" x14ac:dyDescent="0.25">
      <c r="A680">
        <v>5099</v>
      </c>
      <c r="B680">
        <v>126.0273733851036</v>
      </c>
    </row>
    <row r="681" spans="1:2" x14ac:dyDescent="0.25">
      <c r="A681">
        <v>5101</v>
      </c>
      <c r="B681">
        <v>117.89727103094761</v>
      </c>
    </row>
    <row r="682" spans="1:2" x14ac:dyDescent="0.25">
      <c r="A682">
        <v>5107</v>
      </c>
      <c r="B682">
        <v>153.434948822922</v>
      </c>
    </row>
    <row r="683" spans="1:2" x14ac:dyDescent="0.25">
      <c r="A683">
        <v>5113</v>
      </c>
      <c r="B683">
        <v>179.99999879258169</v>
      </c>
    </row>
    <row r="684" spans="1:2" x14ac:dyDescent="0.25">
      <c r="A684">
        <v>5119</v>
      </c>
      <c r="B684">
        <v>147.0947570770121</v>
      </c>
    </row>
    <row r="685" spans="1:2" x14ac:dyDescent="0.25">
      <c r="A685">
        <v>5147</v>
      </c>
      <c r="B685">
        <v>114.1895141540242</v>
      </c>
    </row>
    <row r="686" spans="1:2" x14ac:dyDescent="0.25">
      <c r="A686">
        <v>5153</v>
      </c>
      <c r="B686">
        <v>125.2933475906603</v>
      </c>
    </row>
    <row r="687" spans="1:2" x14ac:dyDescent="0.25">
      <c r="A687">
        <v>5167</v>
      </c>
      <c r="B687">
        <v>129.14398641457109</v>
      </c>
    </row>
    <row r="688" spans="1:2" x14ac:dyDescent="0.25">
      <c r="A688">
        <v>5171</v>
      </c>
      <c r="B688">
        <v>132.51044707800091</v>
      </c>
    </row>
    <row r="689" spans="1:2" x14ac:dyDescent="0.25">
      <c r="A689">
        <v>5179</v>
      </c>
      <c r="B689">
        <v>167.90524292298801</v>
      </c>
    </row>
    <row r="690" spans="1:2" x14ac:dyDescent="0.25">
      <c r="A690">
        <v>5189</v>
      </c>
      <c r="B690">
        <v>167.31961650818019</v>
      </c>
    </row>
    <row r="691" spans="1:2" x14ac:dyDescent="0.25">
      <c r="A691">
        <v>5197</v>
      </c>
      <c r="B691">
        <v>162.34987578006991</v>
      </c>
    </row>
    <row r="692" spans="1:2" x14ac:dyDescent="0.25">
      <c r="A692">
        <v>5209</v>
      </c>
      <c r="B692">
        <v>180</v>
      </c>
    </row>
    <row r="693" spans="1:2" x14ac:dyDescent="0.25">
      <c r="A693">
        <v>5227</v>
      </c>
      <c r="B693">
        <v>136.21887523513129</v>
      </c>
    </row>
    <row r="694" spans="1:2" x14ac:dyDescent="0.25">
      <c r="A694">
        <v>5231</v>
      </c>
      <c r="B694">
        <v>165.96375653207349</v>
      </c>
    </row>
    <row r="695" spans="1:2" x14ac:dyDescent="0.25">
      <c r="A695">
        <v>5233</v>
      </c>
      <c r="B695">
        <v>143.13010235415589</v>
      </c>
    </row>
    <row r="696" spans="1:2" x14ac:dyDescent="0.25">
      <c r="A696">
        <v>5237</v>
      </c>
      <c r="B696">
        <v>162.89727103094771</v>
      </c>
    </row>
    <row r="697" spans="1:2" x14ac:dyDescent="0.25">
      <c r="A697">
        <v>5261</v>
      </c>
      <c r="B697">
        <v>126.0273733851036</v>
      </c>
    </row>
    <row r="698" spans="1:2" x14ac:dyDescent="0.25">
      <c r="A698">
        <v>5273</v>
      </c>
      <c r="B698">
        <v>180</v>
      </c>
    </row>
    <row r="699" spans="1:2" x14ac:dyDescent="0.25">
      <c r="A699">
        <v>5279</v>
      </c>
      <c r="B699">
        <v>171.86989764584379</v>
      </c>
    </row>
    <row r="700" spans="1:2" x14ac:dyDescent="0.25">
      <c r="A700">
        <v>5281</v>
      </c>
      <c r="B700">
        <v>115.55996517182381</v>
      </c>
    </row>
    <row r="701" spans="1:2" x14ac:dyDescent="0.25">
      <c r="A701">
        <v>5297</v>
      </c>
      <c r="B701">
        <v>117.6810615684853</v>
      </c>
    </row>
    <row r="702" spans="1:2" x14ac:dyDescent="0.25">
      <c r="A702">
        <v>5303</v>
      </c>
      <c r="B702">
        <v>155.5560452195835</v>
      </c>
    </row>
    <row r="703" spans="1:2" x14ac:dyDescent="0.25">
      <c r="A703">
        <v>5309</v>
      </c>
      <c r="B703">
        <v>158.19859051364821</v>
      </c>
    </row>
    <row r="704" spans="1:2" x14ac:dyDescent="0.25">
      <c r="A704">
        <v>5323</v>
      </c>
      <c r="B704">
        <v>148.7362683056225</v>
      </c>
    </row>
    <row r="705" spans="1:2" x14ac:dyDescent="0.25">
      <c r="A705">
        <v>5333</v>
      </c>
      <c r="B705">
        <v>161.07535558394869</v>
      </c>
    </row>
    <row r="706" spans="1:2" x14ac:dyDescent="0.25">
      <c r="A706">
        <v>5347</v>
      </c>
      <c r="B706">
        <v>141.48307369289719</v>
      </c>
    </row>
    <row r="707" spans="1:2" x14ac:dyDescent="0.25">
      <c r="A707">
        <v>5351</v>
      </c>
      <c r="B707">
        <v>113.5400392695143</v>
      </c>
    </row>
    <row r="708" spans="1:2" x14ac:dyDescent="0.25">
      <c r="A708">
        <v>5381</v>
      </c>
      <c r="B708">
        <v>108.90457584261171</v>
      </c>
    </row>
    <row r="709" spans="1:2" x14ac:dyDescent="0.25">
      <c r="A709">
        <v>5387</v>
      </c>
      <c r="B709">
        <v>146.3099324740202</v>
      </c>
    </row>
    <row r="710" spans="1:2" x14ac:dyDescent="0.25">
      <c r="A710">
        <v>5393</v>
      </c>
      <c r="B710">
        <v>179.99999879258169</v>
      </c>
    </row>
    <row r="711" spans="1:2" x14ac:dyDescent="0.25">
      <c r="A711">
        <v>5399</v>
      </c>
      <c r="B711">
        <v>171.86989764584411</v>
      </c>
    </row>
    <row r="712" spans="1:2" x14ac:dyDescent="0.25">
      <c r="A712">
        <v>5407</v>
      </c>
      <c r="B712">
        <v>163.73979529168801</v>
      </c>
    </row>
    <row r="713" spans="1:2" x14ac:dyDescent="0.25">
      <c r="A713">
        <v>5413</v>
      </c>
      <c r="B713">
        <v>176.82016988013581</v>
      </c>
    </row>
    <row r="714" spans="1:2" x14ac:dyDescent="0.25">
      <c r="A714">
        <v>5417</v>
      </c>
      <c r="B714">
        <v>172.8749836510982</v>
      </c>
    </row>
    <row r="715" spans="1:2" x14ac:dyDescent="0.25">
      <c r="A715">
        <v>5419</v>
      </c>
      <c r="B715">
        <v>126.0273733851037</v>
      </c>
    </row>
    <row r="716" spans="1:2" x14ac:dyDescent="0.25">
      <c r="A716">
        <v>5431</v>
      </c>
      <c r="B716">
        <v>126.0273733851036</v>
      </c>
    </row>
    <row r="717" spans="1:2" x14ac:dyDescent="0.25">
      <c r="A717">
        <v>5437</v>
      </c>
      <c r="B717">
        <v>172.87498365109829</v>
      </c>
    </row>
    <row r="718" spans="1:2" x14ac:dyDescent="0.25">
      <c r="A718">
        <v>5441</v>
      </c>
      <c r="B718">
        <v>172.8749836510982</v>
      </c>
    </row>
    <row r="719" spans="1:2" x14ac:dyDescent="0.25">
      <c r="A719">
        <v>5443</v>
      </c>
      <c r="B719">
        <v>135</v>
      </c>
    </row>
    <row r="720" spans="1:2" x14ac:dyDescent="0.25">
      <c r="A720">
        <v>5449</v>
      </c>
      <c r="B720">
        <v>176.82016988013581</v>
      </c>
    </row>
    <row r="721" spans="1:2" x14ac:dyDescent="0.25">
      <c r="A721">
        <v>5471</v>
      </c>
      <c r="B721">
        <v>120.51023740611549</v>
      </c>
    </row>
    <row r="722" spans="1:2" x14ac:dyDescent="0.25">
      <c r="A722">
        <v>5477</v>
      </c>
      <c r="B722">
        <v>176.82016988013581</v>
      </c>
    </row>
    <row r="723" spans="1:2" x14ac:dyDescent="0.25">
      <c r="A723">
        <v>5479</v>
      </c>
      <c r="B723">
        <v>135</v>
      </c>
    </row>
    <row r="724" spans="1:2" x14ac:dyDescent="0.25">
      <c r="A724">
        <v>5483</v>
      </c>
      <c r="B724">
        <v>165.96375653207349</v>
      </c>
    </row>
    <row r="725" spans="1:2" x14ac:dyDescent="0.25">
      <c r="A725">
        <v>5501</v>
      </c>
      <c r="B725">
        <v>108.8689994550614</v>
      </c>
    </row>
    <row r="726" spans="1:2" x14ac:dyDescent="0.25">
      <c r="A726">
        <v>5503</v>
      </c>
      <c r="B726">
        <v>122.9052429229879</v>
      </c>
    </row>
    <row r="727" spans="1:2" x14ac:dyDescent="0.25">
      <c r="A727">
        <v>5507</v>
      </c>
      <c r="B727">
        <v>171.86989764584359</v>
      </c>
    </row>
    <row r="728" spans="1:2" x14ac:dyDescent="0.25">
      <c r="A728">
        <v>5519</v>
      </c>
      <c r="B728">
        <v>117.89727103094761</v>
      </c>
    </row>
    <row r="729" spans="1:2" x14ac:dyDescent="0.25">
      <c r="A729">
        <v>5521</v>
      </c>
      <c r="B729">
        <v>117.89727103094761</v>
      </c>
    </row>
    <row r="730" spans="1:2" x14ac:dyDescent="0.25">
      <c r="A730">
        <v>5527</v>
      </c>
      <c r="B730">
        <v>142.1250163489018</v>
      </c>
    </row>
    <row r="731" spans="1:2" x14ac:dyDescent="0.25">
      <c r="A731">
        <v>5531</v>
      </c>
      <c r="B731">
        <v>132.436229788535</v>
      </c>
    </row>
    <row r="732" spans="1:2" x14ac:dyDescent="0.25">
      <c r="A732">
        <v>5557</v>
      </c>
      <c r="B732">
        <v>111.7407790544717</v>
      </c>
    </row>
    <row r="733" spans="1:2" x14ac:dyDescent="0.25">
      <c r="A733">
        <v>5563</v>
      </c>
      <c r="B733">
        <v>147.99461679191651</v>
      </c>
    </row>
    <row r="734" spans="1:2" x14ac:dyDescent="0.25">
      <c r="A734">
        <v>5569</v>
      </c>
      <c r="B734">
        <v>168.6900675259798</v>
      </c>
    </row>
    <row r="735" spans="1:2" x14ac:dyDescent="0.25">
      <c r="A735">
        <v>5573</v>
      </c>
      <c r="B735">
        <v>150.25511870305769</v>
      </c>
    </row>
    <row r="736" spans="1:2" x14ac:dyDescent="0.25">
      <c r="A736">
        <v>5581</v>
      </c>
      <c r="B736">
        <v>167.90524292298801</v>
      </c>
    </row>
    <row r="737" spans="1:2" x14ac:dyDescent="0.25">
      <c r="A737">
        <v>5591</v>
      </c>
      <c r="B737">
        <v>158.69421638217119</v>
      </c>
    </row>
    <row r="738" spans="1:2" x14ac:dyDescent="0.25">
      <c r="A738">
        <v>5623</v>
      </c>
      <c r="B738">
        <v>133.9190758133393</v>
      </c>
    </row>
    <row r="739" spans="1:2" x14ac:dyDescent="0.25">
      <c r="A739">
        <v>5639</v>
      </c>
      <c r="B739">
        <v>160.55996517182379</v>
      </c>
    </row>
    <row r="740" spans="1:2" x14ac:dyDescent="0.25">
      <c r="A740">
        <v>5641</v>
      </c>
      <c r="B740">
        <v>115.55996517182381</v>
      </c>
    </row>
    <row r="741" spans="1:2" x14ac:dyDescent="0.25">
      <c r="A741">
        <v>5647</v>
      </c>
      <c r="B741">
        <v>142.1250163489018</v>
      </c>
    </row>
    <row r="742" spans="1:2" x14ac:dyDescent="0.25">
      <c r="A742">
        <v>5651</v>
      </c>
      <c r="B742">
        <v>172.8749836510982</v>
      </c>
    </row>
    <row r="743" spans="1:2" x14ac:dyDescent="0.25">
      <c r="A743">
        <v>5653</v>
      </c>
      <c r="B743">
        <v>143.13010235415589</v>
      </c>
    </row>
    <row r="744" spans="1:2" x14ac:dyDescent="0.25">
      <c r="A744">
        <v>5657</v>
      </c>
      <c r="B744">
        <v>143.13010235415589</v>
      </c>
    </row>
    <row r="745" spans="1:2" x14ac:dyDescent="0.25">
      <c r="A745">
        <v>5659</v>
      </c>
      <c r="B745">
        <v>127.8749836510982</v>
      </c>
    </row>
    <row r="746" spans="1:2" x14ac:dyDescent="0.25">
      <c r="A746">
        <v>5669</v>
      </c>
      <c r="B746">
        <v>155.77225468204591</v>
      </c>
    </row>
    <row r="747" spans="1:2" x14ac:dyDescent="0.25">
      <c r="A747">
        <v>5683</v>
      </c>
      <c r="B747">
        <v>148.7362683056225</v>
      </c>
    </row>
    <row r="748" spans="1:2" x14ac:dyDescent="0.25">
      <c r="A748">
        <v>5689</v>
      </c>
      <c r="B748">
        <v>169.50852298766841</v>
      </c>
    </row>
    <row r="749" spans="1:2" x14ac:dyDescent="0.25">
      <c r="A749">
        <v>5693</v>
      </c>
      <c r="B749">
        <v>150.25511870305769</v>
      </c>
    </row>
    <row r="750" spans="1:2" x14ac:dyDescent="0.25">
      <c r="A750">
        <v>5701</v>
      </c>
      <c r="B750">
        <v>167.90524292298801</v>
      </c>
    </row>
    <row r="751" spans="1:2" x14ac:dyDescent="0.25">
      <c r="A751">
        <v>5711</v>
      </c>
      <c r="B751">
        <v>159.6235647861636</v>
      </c>
    </row>
    <row r="752" spans="1:2" x14ac:dyDescent="0.25">
      <c r="A752">
        <v>5717</v>
      </c>
      <c r="B752">
        <v>137.66300076606711</v>
      </c>
    </row>
    <row r="753" spans="1:2" x14ac:dyDescent="0.25">
      <c r="A753">
        <v>5737</v>
      </c>
      <c r="B753">
        <v>118.0091767080138</v>
      </c>
    </row>
    <row r="754" spans="1:2" x14ac:dyDescent="0.25">
      <c r="A754">
        <v>5741</v>
      </c>
      <c r="B754">
        <v>164.7448812969422</v>
      </c>
    </row>
    <row r="755" spans="1:2" x14ac:dyDescent="0.25">
      <c r="A755">
        <v>5743</v>
      </c>
      <c r="B755">
        <v>135</v>
      </c>
    </row>
    <row r="756" spans="1:2" x14ac:dyDescent="0.25">
      <c r="A756">
        <v>5749</v>
      </c>
      <c r="B756">
        <v>172.87498365109801</v>
      </c>
    </row>
    <row r="757" spans="1:2" x14ac:dyDescent="0.25">
      <c r="A757">
        <v>5779</v>
      </c>
      <c r="B757">
        <v>108.90457584261171</v>
      </c>
    </row>
    <row r="758" spans="1:2" x14ac:dyDescent="0.25">
      <c r="A758">
        <v>5783</v>
      </c>
      <c r="B758">
        <v>124.1596945456694</v>
      </c>
    </row>
    <row r="759" spans="1:2" x14ac:dyDescent="0.25">
      <c r="A759">
        <v>5791</v>
      </c>
      <c r="B759">
        <v>167.90524292298801</v>
      </c>
    </row>
    <row r="760" spans="1:2" x14ac:dyDescent="0.25">
      <c r="A760">
        <v>5801</v>
      </c>
      <c r="B760">
        <v>159.6235647861636</v>
      </c>
    </row>
    <row r="761" spans="1:2" x14ac:dyDescent="0.25">
      <c r="A761">
        <v>5807</v>
      </c>
      <c r="B761">
        <v>165.96375653207349</v>
      </c>
    </row>
    <row r="762" spans="1:2" x14ac:dyDescent="0.25">
      <c r="A762">
        <v>5813</v>
      </c>
      <c r="B762">
        <v>171.86989764584411</v>
      </c>
    </row>
    <row r="763" spans="1:2" x14ac:dyDescent="0.25">
      <c r="A763">
        <v>5821</v>
      </c>
      <c r="B763">
        <v>163.73979529168801</v>
      </c>
    </row>
    <row r="764" spans="1:2" x14ac:dyDescent="0.25">
      <c r="A764">
        <v>5827</v>
      </c>
      <c r="B764">
        <v>153.434948822922</v>
      </c>
    </row>
    <row r="765" spans="1:2" x14ac:dyDescent="0.25">
      <c r="A765">
        <v>5839</v>
      </c>
      <c r="B765">
        <v>135</v>
      </c>
    </row>
    <row r="766" spans="1:2" x14ac:dyDescent="0.25">
      <c r="A766">
        <v>5843</v>
      </c>
      <c r="B766">
        <v>142.1250163489018</v>
      </c>
    </row>
    <row r="767" spans="1:2" x14ac:dyDescent="0.25">
      <c r="A767">
        <v>5849</v>
      </c>
      <c r="B767">
        <v>142.1250163489018</v>
      </c>
    </row>
    <row r="768" spans="1:2" x14ac:dyDescent="0.25">
      <c r="A768">
        <v>5851</v>
      </c>
      <c r="B768">
        <v>126.86989764584401</v>
      </c>
    </row>
    <row r="769" spans="1:2" x14ac:dyDescent="0.25">
      <c r="A769">
        <v>5857</v>
      </c>
      <c r="B769">
        <v>142.1250163489018</v>
      </c>
    </row>
    <row r="770" spans="1:2" x14ac:dyDescent="0.25">
      <c r="A770">
        <v>5861</v>
      </c>
      <c r="B770">
        <v>157.3801350519596</v>
      </c>
    </row>
    <row r="771" spans="1:2" x14ac:dyDescent="0.25">
      <c r="A771">
        <v>5867</v>
      </c>
      <c r="B771">
        <v>142.1250163489018</v>
      </c>
    </row>
    <row r="772" spans="1:2" x14ac:dyDescent="0.25">
      <c r="A772">
        <v>5869</v>
      </c>
      <c r="B772">
        <v>119.7448812969422</v>
      </c>
    </row>
    <row r="773" spans="1:2" x14ac:dyDescent="0.25">
      <c r="A773">
        <v>5879</v>
      </c>
      <c r="B773">
        <v>112.6198649480404</v>
      </c>
    </row>
    <row r="774" spans="1:2" x14ac:dyDescent="0.25">
      <c r="A774">
        <v>5881</v>
      </c>
      <c r="B774">
        <v>108.434948822922</v>
      </c>
    </row>
    <row r="775" spans="1:2" x14ac:dyDescent="0.25">
      <c r="A775">
        <v>5897</v>
      </c>
      <c r="B775">
        <v>117.6810615684853</v>
      </c>
    </row>
    <row r="776" spans="1:2" x14ac:dyDescent="0.25">
      <c r="A776">
        <v>5903</v>
      </c>
      <c r="B776">
        <v>127.25528945357711</v>
      </c>
    </row>
    <row r="777" spans="1:2" x14ac:dyDescent="0.25">
      <c r="A777">
        <v>5923</v>
      </c>
      <c r="B777">
        <v>118.0091767080138</v>
      </c>
    </row>
    <row r="778" spans="1:2" x14ac:dyDescent="0.25">
      <c r="A778">
        <v>5927</v>
      </c>
      <c r="B778">
        <v>119.7448812969422</v>
      </c>
    </row>
    <row r="779" spans="1:2" x14ac:dyDescent="0.25">
      <c r="A779">
        <v>5939</v>
      </c>
      <c r="B779">
        <v>157.83365417791751</v>
      </c>
    </row>
    <row r="780" spans="1:2" x14ac:dyDescent="0.25">
      <c r="A780">
        <v>5953</v>
      </c>
      <c r="B780">
        <v>165.9637565320734</v>
      </c>
    </row>
    <row r="781" spans="1:2" x14ac:dyDescent="0.25">
      <c r="A781">
        <v>5981</v>
      </c>
      <c r="B781">
        <v>128.65980825409011</v>
      </c>
    </row>
    <row r="782" spans="1:2" x14ac:dyDescent="0.25">
      <c r="A782">
        <v>5987</v>
      </c>
      <c r="B782">
        <v>118.7940013110057</v>
      </c>
    </row>
    <row r="783" spans="1:2" x14ac:dyDescent="0.25">
      <c r="A783">
        <v>6007</v>
      </c>
      <c r="B783">
        <v>118.0091767080138</v>
      </c>
    </row>
    <row r="784" spans="1:2" x14ac:dyDescent="0.25">
      <c r="A784">
        <v>6011</v>
      </c>
      <c r="B784">
        <v>113.83874018317169</v>
      </c>
    </row>
    <row r="785" spans="1:2" x14ac:dyDescent="0.25">
      <c r="A785">
        <v>6029</v>
      </c>
      <c r="B785">
        <v>126.4912966837297</v>
      </c>
    </row>
    <row r="786" spans="1:2" x14ac:dyDescent="0.25">
      <c r="A786">
        <v>6037</v>
      </c>
      <c r="B786">
        <v>167.09259132873419</v>
      </c>
    </row>
    <row r="787" spans="1:2" x14ac:dyDescent="0.25">
      <c r="A787">
        <v>6043</v>
      </c>
      <c r="B787">
        <v>176.82016988013581</v>
      </c>
    </row>
    <row r="788" spans="1:2" x14ac:dyDescent="0.25">
      <c r="A788">
        <v>6047</v>
      </c>
      <c r="B788">
        <v>157.3801350519596</v>
      </c>
    </row>
    <row r="789" spans="1:2" x14ac:dyDescent="0.25">
      <c r="A789">
        <v>6053</v>
      </c>
      <c r="B789">
        <v>169.50852298766841</v>
      </c>
    </row>
    <row r="790" spans="1:2" x14ac:dyDescent="0.25">
      <c r="A790">
        <v>6067</v>
      </c>
      <c r="B790">
        <v>136.3971810272964</v>
      </c>
    </row>
    <row r="791" spans="1:2" x14ac:dyDescent="0.25">
      <c r="A791">
        <v>6073</v>
      </c>
      <c r="B791">
        <v>158.19859051364821</v>
      </c>
    </row>
    <row r="792" spans="1:2" x14ac:dyDescent="0.25">
      <c r="A792">
        <v>6079</v>
      </c>
      <c r="B792">
        <v>165.96375653207349</v>
      </c>
    </row>
    <row r="793" spans="1:2" x14ac:dyDescent="0.25">
      <c r="A793">
        <v>6089</v>
      </c>
      <c r="B793">
        <v>132.27368900609369</v>
      </c>
    </row>
    <row r="794" spans="1:2" x14ac:dyDescent="0.25">
      <c r="A794">
        <v>6091</v>
      </c>
      <c r="B794">
        <v>112.6198649480404</v>
      </c>
    </row>
    <row r="795" spans="1:2" x14ac:dyDescent="0.25">
      <c r="A795">
        <v>6101</v>
      </c>
      <c r="B795">
        <v>151.50436138175499</v>
      </c>
    </row>
    <row r="796" spans="1:2" x14ac:dyDescent="0.25">
      <c r="A796">
        <v>6113</v>
      </c>
      <c r="B796">
        <v>163.4956386182451</v>
      </c>
    </row>
    <row r="797" spans="1:2" x14ac:dyDescent="0.25">
      <c r="A797">
        <v>6121</v>
      </c>
      <c r="B797">
        <v>162.34987578006991</v>
      </c>
    </row>
    <row r="798" spans="1:2" x14ac:dyDescent="0.25">
      <c r="A798">
        <v>6131</v>
      </c>
      <c r="B798">
        <v>139.96974072811031</v>
      </c>
    </row>
    <row r="799" spans="1:2" x14ac:dyDescent="0.25">
      <c r="A799">
        <v>6133</v>
      </c>
      <c r="B799">
        <v>112.6198649480404</v>
      </c>
    </row>
    <row r="800" spans="1:2" x14ac:dyDescent="0.25">
      <c r="A800">
        <v>6143</v>
      </c>
      <c r="B800">
        <v>139.96974072811031</v>
      </c>
    </row>
    <row r="801" spans="1:2" x14ac:dyDescent="0.25">
      <c r="A801">
        <v>6151</v>
      </c>
      <c r="B801">
        <v>162.34987578006991</v>
      </c>
    </row>
    <row r="802" spans="1:2" x14ac:dyDescent="0.25">
      <c r="A802">
        <v>6163</v>
      </c>
      <c r="B802">
        <v>163.4956386182451</v>
      </c>
    </row>
    <row r="803" spans="1:2" x14ac:dyDescent="0.25">
      <c r="A803">
        <v>6173</v>
      </c>
      <c r="B803">
        <v>152.42543604030561</v>
      </c>
    </row>
    <row r="804" spans="1:2" x14ac:dyDescent="0.25">
      <c r="A804">
        <v>6197</v>
      </c>
      <c r="B804">
        <v>117.3835066387666</v>
      </c>
    </row>
    <row r="805" spans="1:2" x14ac:dyDescent="0.25">
      <c r="A805">
        <v>6199</v>
      </c>
      <c r="B805">
        <v>121.32869286780419</v>
      </c>
    </row>
    <row r="806" spans="1:2" x14ac:dyDescent="0.25">
      <c r="A806">
        <v>6203</v>
      </c>
      <c r="B806">
        <v>180</v>
      </c>
    </row>
    <row r="807" spans="1:2" x14ac:dyDescent="0.25">
      <c r="A807">
        <v>6211</v>
      </c>
      <c r="B807">
        <v>153.434948822922</v>
      </c>
    </row>
    <row r="808" spans="1:2" x14ac:dyDescent="0.25">
      <c r="A808">
        <v>6217</v>
      </c>
      <c r="B808">
        <v>176.82016988013581</v>
      </c>
    </row>
    <row r="809" spans="1:2" x14ac:dyDescent="0.25">
      <c r="A809">
        <v>6221</v>
      </c>
      <c r="B809">
        <v>150.25511870305769</v>
      </c>
    </row>
    <row r="810" spans="1:2" x14ac:dyDescent="0.25">
      <c r="A810">
        <v>6229</v>
      </c>
      <c r="B810">
        <v>177.39743779750049</v>
      </c>
    </row>
    <row r="811" spans="1:2" x14ac:dyDescent="0.25">
      <c r="A811">
        <v>6247</v>
      </c>
      <c r="B811">
        <v>143.0170930736553</v>
      </c>
    </row>
    <row r="812" spans="1:2" x14ac:dyDescent="0.25">
      <c r="A812">
        <v>6257</v>
      </c>
      <c r="B812">
        <v>178.0908475670025</v>
      </c>
    </row>
    <row r="813" spans="1:2" x14ac:dyDescent="0.25">
      <c r="A813">
        <v>6263</v>
      </c>
      <c r="B813">
        <v>165.96375653207349</v>
      </c>
    </row>
    <row r="814" spans="1:2" x14ac:dyDescent="0.25">
      <c r="A814">
        <v>6269</v>
      </c>
      <c r="B814">
        <v>153.434948822922</v>
      </c>
    </row>
    <row r="815" spans="1:2" x14ac:dyDescent="0.25">
      <c r="A815">
        <v>6271</v>
      </c>
      <c r="B815">
        <v>126.86989764584401</v>
      </c>
    </row>
    <row r="816" spans="1:2" x14ac:dyDescent="0.25">
      <c r="A816">
        <v>6277</v>
      </c>
      <c r="B816">
        <v>167.47119229084851</v>
      </c>
    </row>
    <row r="817" spans="1:2" x14ac:dyDescent="0.25">
      <c r="A817">
        <v>6287</v>
      </c>
      <c r="B817">
        <v>171.15818543980839</v>
      </c>
    </row>
    <row r="818" spans="1:2" x14ac:dyDescent="0.25">
      <c r="A818">
        <v>6299</v>
      </c>
      <c r="B818">
        <v>139.26789330029089</v>
      </c>
    </row>
    <row r="819" spans="1:2" x14ac:dyDescent="0.25">
      <c r="A819">
        <v>6301</v>
      </c>
      <c r="B819">
        <v>110.7722546820458</v>
      </c>
    </row>
    <row r="820" spans="1:2" x14ac:dyDescent="0.25">
      <c r="A820">
        <v>6311</v>
      </c>
      <c r="B820">
        <v>132.27368900609369</v>
      </c>
    </row>
    <row r="821" spans="1:2" x14ac:dyDescent="0.25">
      <c r="A821">
        <v>6317</v>
      </c>
      <c r="B821">
        <v>165.96375653207349</v>
      </c>
    </row>
    <row r="822" spans="1:2" x14ac:dyDescent="0.25">
      <c r="A822">
        <v>6323</v>
      </c>
      <c r="B822">
        <v>179.99999879258169</v>
      </c>
    </row>
    <row r="823" spans="1:2" x14ac:dyDescent="0.25">
      <c r="A823">
        <v>6329</v>
      </c>
      <c r="B823">
        <v>171.86989764584411</v>
      </c>
    </row>
    <row r="824" spans="1:2" x14ac:dyDescent="0.25">
      <c r="A824">
        <v>6337</v>
      </c>
      <c r="B824">
        <v>163.73979529168801</v>
      </c>
    </row>
    <row r="825" spans="1:2" x14ac:dyDescent="0.25">
      <c r="A825">
        <v>6343</v>
      </c>
      <c r="B825">
        <v>157.83365417791759</v>
      </c>
    </row>
    <row r="826" spans="1:2" x14ac:dyDescent="0.25">
      <c r="A826">
        <v>6353</v>
      </c>
      <c r="B826">
        <v>151.92751306414709</v>
      </c>
    </row>
    <row r="827" spans="1:2" x14ac:dyDescent="0.25">
      <c r="A827">
        <v>6359</v>
      </c>
      <c r="B827">
        <v>167.47119229084851</v>
      </c>
    </row>
    <row r="828" spans="1:2" x14ac:dyDescent="0.25">
      <c r="A828">
        <v>6361</v>
      </c>
      <c r="B828">
        <v>126.86989764584401</v>
      </c>
    </row>
    <row r="829" spans="1:2" x14ac:dyDescent="0.25">
      <c r="A829">
        <v>6367</v>
      </c>
      <c r="B829">
        <v>153.434948822922</v>
      </c>
    </row>
    <row r="830" spans="1:2" x14ac:dyDescent="0.25">
      <c r="A830">
        <v>6373</v>
      </c>
      <c r="B830">
        <v>179.99999879258169</v>
      </c>
    </row>
    <row r="831" spans="1:2" x14ac:dyDescent="0.25">
      <c r="A831">
        <v>6379</v>
      </c>
      <c r="B831">
        <v>165.96375653207349</v>
      </c>
    </row>
    <row r="832" spans="1:2" x14ac:dyDescent="0.25">
      <c r="A832">
        <v>6389</v>
      </c>
      <c r="B832">
        <v>159.6235647861636</v>
      </c>
    </row>
    <row r="833" spans="1:2" x14ac:dyDescent="0.25">
      <c r="A833">
        <v>6397</v>
      </c>
      <c r="B833">
        <v>147.0947570770121</v>
      </c>
    </row>
    <row r="834" spans="1:2" x14ac:dyDescent="0.25">
      <c r="A834">
        <v>6421</v>
      </c>
      <c r="B834">
        <v>122.47119229084851</v>
      </c>
    </row>
    <row r="835" spans="1:2" x14ac:dyDescent="0.25">
      <c r="A835">
        <v>6427</v>
      </c>
      <c r="B835">
        <v>119.2913621709843</v>
      </c>
    </row>
    <row r="836" spans="1:2" x14ac:dyDescent="0.25">
      <c r="A836">
        <v>6449</v>
      </c>
      <c r="B836">
        <v>110.44954761079261</v>
      </c>
    </row>
    <row r="837" spans="1:2" x14ac:dyDescent="0.25">
      <c r="A837">
        <v>6451</v>
      </c>
      <c r="B837">
        <v>101.53462065364469</v>
      </c>
    </row>
    <row r="838" spans="1:2" x14ac:dyDescent="0.25">
      <c r="A838">
        <v>6469</v>
      </c>
      <c r="B838">
        <v>108.8689994550614</v>
      </c>
    </row>
    <row r="839" spans="1:2" x14ac:dyDescent="0.25">
      <c r="A839">
        <v>6473</v>
      </c>
      <c r="B839">
        <v>129.0938588862295</v>
      </c>
    </row>
    <row r="840" spans="1:2" x14ac:dyDescent="0.25">
      <c r="A840">
        <v>6481</v>
      </c>
      <c r="B840">
        <v>167.90524292298801</v>
      </c>
    </row>
    <row r="841" spans="1:2" x14ac:dyDescent="0.25">
      <c r="A841">
        <v>6491</v>
      </c>
      <c r="B841">
        <v>159.77514056883189</v>
      </c>
    </row>
    <row r="842" spans="1:2" x14ac:dyDescent="0.25">
      <c r="A842">
        <v>6521</v>
      </c>
      <c r="B842">
        <v>123.3663660010596</v>
      </c>
    </row>
    <row r="843" spans="1:2" x14ac:dyDescent="0.25">
      <c r="A843">
        <v>6529</v>
      </c>
      <c r="B843">
        <v>128.89390615271569</v>
      </c>
    </row>
    <row r="844" spans="1:2" x14ac:dyDescent="0.25">
      <c r="A844">
        <v>6547</v>
      </c>
      <c r="B844">
        <v>126.4912966837297</v>
      </c>
    </row>
    <row r="845" spans="1:2" x14ac:dyDescent="0.25">
      <c r="A845">
        <v>6551</v>
      </c>
      <c r="B845">
        <v>165.96375653207349</v>
      </c>
    </row>
    <row r="846" spans="1:2" x14ac:dyDescent="0.25">
      <c r="A846">
        <v>6553</v>
      </c>
      <c r="B846">
        <v>127.8749836510982</v>
      </c>
    </row>
    <row r="847" spans="1:2" x14ac:dyDescent="0.25">
      <c r="A847">
        <v>6563</v>
      </c>
      <c r="B847">
        <v>132.27368900609369</v>
      </c>
    </row>
    <row r="848" spans="1:2" x14ac:dyDescent="0.25">
      <c r="A848">
        <v>6569</v>
      </c>
      <c r="B848">
        <v>167.47119229084851</v>
      </c>
    </row>
    <row r="849" spans="1:2" x14ac:dyDescent="0.25">
      <c r="A849">
        <v>6571</v>
      </c>
      <c r="B849">
        <v>126.86989764584401</v>
      </c>
    </row>
    <row r="850" spans="1:2" x14ac:dyDescent="0.25">
      <c r="A850">
        <v>6577</v>
      </c>
      <c r="B850">
        <v>142.1250163489018</v>
      </c>
    </row>
    <row r="851" spans="1:2" x14ac:dyDescent="0.25">
      <c r="A851">
        <v>6581</v>
      </c>
      <c r="B851">
        <v>136.21887523513129</v>
      </c>
    </row>
    <row r="852" spans="1:2" x14ac:dyDescent="0.25">
      <c r="A852">
        <v>6599</v>
      </c>
      <c r="B852">
        <v>126.4912966837297</v>
      </c>
    </row>
    <row r="853" spans="1:2" x14ac:dyDescent="0.25">
      <c r="A853">
        <v>6607</v>
      </c>
      <c r="B853">
        <v>147.65255650055801</v>
      </c>
    </row>
    <row r="854" spans="1:2" x14ac:dyDescent="0.25">
      <c r="A854">
        <v>6619</v>
      </c>
      <c r="B854">
        <v>180</v>
      </c>
    </row>
    <row r="855" spans="1:2" x14ac:dyDescent="0.25">
      <c r="A855">
        <v>6637</v>
      </c>
      <c r="B855">
        <v>165.32360686255001</v>
      </c>
    </row>
    <row r="856" spans="1:2" x14ac:dyDescent="0.25">
      <c r="A856">
        <v>6653</v>
      </c>
      <c r="B856">
        <v>158.92250588301329</v>
      </c>
    </row>
    <row r="857" spans="1:2" x14ac:dyDescent="0.25">
      <c r="A857">
        <v>6659</v>
      </c>
      <c r="B857">
        <v>177.8789036033389</v>
      </c>
    </row>
    <row r="858" spans="1:2" x14ac:dyDescent="0.25">
      <c r="A858">
        <v>6661</v>
      </c>
      <c r="B858">
        <v>117.89727103094761</v>
      </c>
    </row>
    <row r="859" spans="1:2" x14ac:dyDescent="0.25">
      <c r="A859">
        <v>6673</v>
      </c>
      <c r="B859">
        <v>126.0273733851036</v>
      </c>
    </row>
    <row r="860" spans="1:2" x14ac:dyDescent="0.25">
      <c r="A860">
        <v>6679</v>
      </c>
      <c r="B860">
        <v>147.52880770915149</v>
      </c>
    </row>
    <row r="861" spans="1:2" x14ac:dyDescent="0.25">
      <c r="A861">
        <v>6689</v>
      </c>
      <c r="B861">
        <v>132.27368900609369</v>
      </c>
    </row>
    <row r="862" spans="1:2" x14ac:dyDescent="0.25">
      <c r="A862">
        <v>6691</v>
      </c>
      <c r="B862">
        <v>112.6198649480404</v>
      </c>
    </row>
    <row r="863" spans="1:2" x14ac:dyDescent="0.25">
      <c r="A863">
        <v>6701</v>
      </c>
      <c r="B863">
        <v>112.6198649480404</v>
      </c>
    </row>
    <row r="864" spans="1:2" x14ac:dyDescent="0.25">
      <c r="A864">
        <v>6703</v>
      </c>
      <c r="B864">
        <v>119.7448812969422</v>
      </c>
    </row>
    <row r="865" spans="1:2" x14ac:dyDescent="0.25">
      <c r="A865">
        <v>6709</v>
      </c>
      <c r="B865">
        <v>167.47119229084851</v>
      </c>
    </row>
    <row r="866" spans="1:2" x14ac:dyDescent="0.25">
      <c r="A866">
        <v>6719</v>
      </c>
      <c r="B866">
        <v>175.42607874009889</v>
      </c>
    </row>
    <row r="867" spans="1:2" x14ac:dyDescent="0.25">
      <c r="A867">
        <v>6733</v>
      </c>
      <c r="B867">
        <v>141.48307369289719</v>
      </c>
    </row>
    <row r="868" spans="1:2" x14ac:dyDescent="0.25">
      <c r="A868">
        <v>6737</v>
      </c>
      <c r="B868">
        <v>115.4077181089485</v>
      </c>
    </row>
    <row r="869" spans="1:2" x14ac:dyDescent="0.25">
      <c r="A869">
        <v>6761</v>
      </c>
      <c r="B869">
        <v>104.2259638987518</v>
      </c>
    </row>
    <row r="870" spans="1:2" x14ac:dyDescent="0.25">
      <c r="A870">
        <v>6763</v>
      </c>
      <c r="B870">
        <v>101.888658039628</v>
      </c>
    </row>
    <row r="871" spans="1:2" x14ac:dyDescent="0.25">
      <c r="A871">
        <v>6779</v>
      </c>
      <c r="B871">
        <v>104.2500326978036</v>
      </c>
    </row>
    <row r="872" spans="1:2" x14ac:dyDescent="0.25">
      <c r="A872">
        <v>6781</v>
      </c>
      <c r="B872">
        <v>108.434948822922</v>
      </c>
    </row>
    <row r="873" spans="1:2" x14ac:dyDescent="0.25">
      <c r="A873">
        <v>6791</v>
      </c>
      <c r="B873">
        <v>112.6198649480404</v>
      </c>
    </row>
    <row r="874" spans="1:2" x14ac:dyDescent="0.25">
      <c r="A874">
        <v>6793</v>
      </c>
      <c r="B874">
        <v>112.6198649480404</v>
      </c>
    </row>
    <row r="875" spans="1:2" x14ac:dyDescent="0.25">
      <c r="A875">
        <v>6803</v>
      </c>
      <c r="B875">
        <v>164.74488129694211</v>
      </c>
    </row>
    <row r="876" spans="1:2" x14ac:dyDescent="0.25">
      <c r="A876">
        <v>6823</v>
      </c>
      <c r="B876">
        <v>127.8749836510982</v>
      </c>
    </row>
    <row r="877" spans="1:2" x14ac:dyDescent="0.25">
      <c r="A877">
        <v>6827</v>
      </c>
      <c r="B877">
        <v>164.7448812969422</v>
      </c>
    </row>
    <row r="878" spans="1:2" x14ac:dyDescent="0.25">
      <c r="A878">
        <v>6829</v>
      </c>
      <c r="B878">
        <v>143.13010235415589</v>
      </c>
    </row>
    <row r="879" spans="1:2" x14ac:dyDescent="0.25">
      <c r="A879">
        <v>6833</v>
      </c>
      <c r="B879">
        <v>180</v>
      </c>
    </row>
    <row r="880" spans="1:2" x14ac:dyDescent="0.25">
      <c r="A880">
        <v>6841</v>
      </c>
      <c r="B880">
        <v>180</v>
      </c>
    </row>
    <row r="881" spans="1:2" x14ac:dyDescent="0.25">
      <c r="A881">
        <v>6857</v>
      </c>
      <c r="B881">
        <v>137.12109639666139</v>
      </c>
    </row>
    <row r="882" spans="1:2" x14ac:dyDescent="0.25">
      <c r="A882">
        <v>6863</v>
      </c>
      <c r="B882">
        <v>155.5560452195835</v>
      </c>
    </row>
    <row r="883" spans="1:2" x14ac:dyDescent="0.25">
      <c r="A883">
        <v>6869</v>
      </c>
      <c r="B883">
        <v>153.434948822922</v>
      </c>
    </row>
    <row r="884" spans="1:2" x14ac:dyDescent="0.25">
      <c r="A884">
        <v>6871</v>
      </c>
      <c r="B884">
        <v>117.89727103094761</v>
      </c>
    </row>
    <row r="885" spans="1:2" x14ac:dyDescent="0.25">
      <c r="A885">
        <v>6883</v>
      </c>
      <c r="B885">
        <v>152.59242456218169</v>
      </c>
    </row>
    <row r="886" spans="1:2" x14ac:dyDescent="0.25">
      <c r="A886">
        <v>6899</v>
      </c>
      <c r="B886">
        <v>153.434948822922</v>
      </c>
    </row>
    <row r="887" spans="1:2" x14ac:dyDescent="0.25">
      <c r="A887">
        <v>6907</v>
      </c>
      <c r="B887">
        <v>180</v>
      </c>
    </row>
    <row r="888" spans="1:2" x14ac:dyDescent="0.25">
      <c r="A888">
        <v>6911</v>
      </c>
      <c r="B888">
        <v>150.25511870305769</v>
      </c>
    </row>
    <row r="889" spans="1:2" x14ac:dyDescent="0.25">
      <c r="A889">
        <v>6917</v>
      </c>
      <c r="B889">
        <v>157.61986494804049</v>
      </c>
    </row>
    <row r="890" spans="1:2" x14ac:dyDescent="0.25">
      <c r="A890">
        <v>6947</v>
      </c>
      <c r="B890">
        <v>105.1240073083106</v>
      </c>
    </row>
    <row r="891" spans="1:2" x14ac:dyDescent="0.25">
      <c r="A891">
        <v>6949</v>
      </c>
      <c r="B891">
        <v>105.1240073083106</v>
      </c>
    </row>
    <row r="892" spans="1:2" x14ac:dyDescent="0.25">
      <c r="A892">
        <v>6959</v>
      </c>
      <c r="B892">
        <v>112.6198649480404</v>
      </c>
    </row>
    <row r="893" spans="1:2" x14ac:dyDescent="0.25">
      <c r="A893">
        <v>6961</v>
      </c>
      <c r="B893">
        <v>119.7448812969422</v>
      </c>
    </row>
    <row r="894" spans="1:2" x14ac:dyDescent="0.25">
      <c r="A894">
        <v>6967</v>
      </c>
      <c r="B894">
        <v>142.1250163489018</v>
      </c>
    </row>
    <row r="895" spans="1:2" x14ac:dyDescent="0.25">
      <c r="A895">
        <v>6971</v>
      </c>
      <c r="B895">
        <v>157.3801350519596</v>
      </c>
    </row>
    <row r="896" spans="1:2" x14ac:dyDescent="0.25">
      <c r="A896">
        <v>6977</v>
      </c>
      <c r="B896">
        <v>168.69006752597991</v>
      </c>
    </row>
    <row r="897" spans="1:2" x14ac:dyDescent="0.25">
      <c r="A897">
        <v>6983</v>
      </c>
      <c r="B897">
        <v>171.86989764584411</v>
      </c>
    </row>
    <row r="898" spans="1:2" x14ac:dyDescent="0.25">
      <c r="A898">
        <v>6991</v>
      </c>
      <c r="B898">
        <v>163.73979529168801</v>
      </c>
    </row>
    <row r="899" spans="1:2" x14ac:dyDescent="0.25">
      <c r="A899">
        <v>6997</v>
      </c>
      <c r="B899">
        <v>176.82016988013581</v>
      </c>
    </row>
    <row r="900" spans="1:2" x14ac:dyDescent="0.25">
      <c r="A900">
        <v>7001</v>
      </c>
      <c r="B900">
        <v>142.1250163489018</v>
      </c>
    </row>
    <row r="901" spans="1:2" x14ac:dyDescent="0.25">
      <c r="A901">
        <v>7013</v>
      </c>
      <c r="B901">
        <v>135</v>
      </c>
    </row>
    <row r="902" spans="1:2" x14ac:dyDescent="0.25">
      <c r="A902">
        <v>7019</v>
      </c>
      <c r="B902">
        <v>153.434948822922</v>
      </c>
    </row>
    <row r="903" spans="1:2" x14ac:dyDescent="0.25">
      <c r="A903">
        <v>7027</v>
      </c>
      <c r="B903">
        <v>176.82016988013541</v>
      </c>
    </row>
    <row r="904" spans="1:2" x14ac:dyDescent="0.25">
      <c r="A904">
        <v>7039</v>
      </c>
      <c r="B904">
        <v>142.1250163489018</v>
      </c>
    </row>
    <row r="905" spans="1:2" x14ac:dyDescent="0.25">
      <c r="A905">
        <v>7043</v>
      </c>
      <c r="B905">
        <v>124.3803447238449</v>
      </c>
    </row>
    <row r="906" spans="1:2" x14ac:dyDescent="0.25">
      <c r="A906">
        <v>7057</v>
      </c>
      <c r="B906">
        <v>146.54669054592731</v>
      </c>
    </row>
    <row r="907" spans="1:2" x14ac:dyDescent="0.25">
      <c r="A907">
        <v>7069</v>
      </c>
      <c r="B907">
        <v>179.204276447263</v>
      </c>
    </row>
    <row r="908" spans="1:2" x14ac:dyDescent="0.25">
      <c r="A908">
        <v>7079</v>
      </c>
      <c r="B908">
        <v>152.42543604030561</v>
      </c>
    </row>
    <row r="909" spans="1:2" x14ac:dyDescent="0.25">
      <c r="A909">
        <v>7103</v>
      </c>
      <c r="B909">
        <v>126.6561084159669</v>
      </c>
    </row>
    <row r="910" spans="1:2" x14ac:dyDescent="0.25">
      <c r="A910">
        <v>7109</v>
      </c>
      <c r="B910">
        <v>130.60129464500449</v>
      </c>
    </row>
    <row r="911" spans="1:2" x14ac:dyDescent="0.25">
      <c r="A911">
        <v>7121</v>
      </c>
      <c r="B911">
        <v>143.13010235415601</v>
      </c>
    </row>
    <row r="912" spans="1:2" x14ac:dyDescent="0.25">
      <c r="A912">
        <v>7127</v>
      </c>
      <c r="B912">
        <v>171.86989764584379</v>
      </c>
    </row>
    <row r="913" spans="1:2" x14ac:dyDescent="0.25">
      <c r="A913">
        <v>7129</v>
      </c>
      <c r="B913">
        <v>113.6293777306568</v>
      </c>
    </row>
    <row r="914" spans="1:2" x14ac:dyDescent="0.25">
      <c r="A914">
        <v>7151</v>
      </c>
      <c r="B914">
        <v>115.1775354296348</v>
      </c>
    </row>
    <row r="915" spans="1:2" x14ac:dyDescent="0.25">
      <c r="A915">
        <v>7159</v>
      </c>
      <c r="B915">
        <v>133.94559549647821</v>
      </c>
    </row>
    <row r="916" spans="1:2" x14ac:dyDescent="0.25">
      <c r="A916">
        <v>7177</v>
      </c>
      <c r="B916">
        <v>143.0170930736553</v>
      </c>
    </row>
    <row r="917" spans="1:2" x14ac:dyDescent="0.25">
      <c r="A917">
        <v>7187</v>
      </c>
      <c r="B917">
        <v>178.0908475670025</v>
      </c>
    </row>
    <row r="918" spans="1:2" x14ac:dyDescent="0.25">
      <c r="A918">
        <v>7193</v>
      </c>
      <c r="B918">
        <v>144.1623470457217</v>
      </c>
    </row>
    <row r="919" spans="1:2" x14ac:dyDescent="0.25">
      <c r="A919">
        <v>7207</v>
      </c>
      <c r="B919">
        <v>129.14398641457109</v>
      </c>
    </row>
    <row r="920" spans="1:2" x14ac:dyDescent="0.25">
      <c r="A920">
        <v>7211</v>
      </c>
      <c r="B920">
        <v>169.3803447238449</v>
      </c>
    </row>
    <row r="921" spans="1:2" x14ac:dyDescent="0.25">
      <c r="A921">
        <v>7213</v>
      </c>
      <c r="B921">
        <v>135</v>
      </c>
    </row>
    <row r="922" spans="1:2" x14ac:dyDescent="0.25">
      <c r="A922">
        <v>7219</v>
      </c>
      <c r="B922">
        <v>167.47119229084851</v>
      </c>
    </row>
    <row r="923" spans="1:2" x14ac:dyDescent="0.25">
      <c r="A923">
        <v>7229</v>
      </c>
      <c r="B923">
        <v>159.6235647861636</v>
      </c>
    </row>
    <row r="924" spans="1:2" x14ac:dyDescent="0.25">
      <c r="A924">
        <v>7237</v>
      </c>
      <c r="B924">
        <v>178.21008939175391</v>
      </c>
    </row>
    <row r="925" spans="1:2" x14ac:dyDescent="0.25">
      <c r="A925">
        <v>7243</v>
      </c>
      <c r="B925">
        <v>176.82016988013581</v>
      </c>
    </row>
    <row r="926" spans="1:2" x14ac:dyDescent="0.25">
      <c r="A926">
        <v>7247</v>
      </c>
      <c r="B926">
        <v>157.3801350519596</v>
      </c>
    </row>
    <row r="927" spans="1:2" x14ac:dyDescent="0.25">
      <c r="A927">
        <v>7253</v>
      </c>
      <c r="B927">
        <v>157.61986494804049</v>
      </c>
    </row>
    <row r="928" spans="1:2" x14ac:dyDescent="0.25">
      <c r="A928">
        <v>7283</v>
      </c>
      <c r="B928">
        <v>126.3268259521202</v>
      </c>
    </row>
    <row r="929" spans="1:2" x14ac:dyDescent="0.25">
      <c r="A929">
        <v>7297</v>
      </c>
      <c r="B929">
        <v>169.47921568612571</v>
      </c>
    </row>
    <row r="930" spans="1:2" x14ac:dyDescent="0.25">
      <c r="A930">
        <v>7307</v>
      </c>
      <c r="B930">
        <v>155.77225468204591</v>
      </c>
    </row>
    <row r="931" spans="1:2" x14ac:dyDescent="0.25">
      <c r="A931">
        <v>7309</v>
      </c>
      <c r="B931">
        <v>110.7722546820458</v>
      </c>
    </row>
    <row r="932" spans="1:2" x14ac:dyDescent="0.25">
      <c r="A932">
        <v>7321</v>
      </c>
      <c r="B932">
        <v>139.26789330029089</v>
      </c>
    </row>
    <row r="933" spans="1:2" x14ac:dyDescent="0.25">
      <c r="A933">
        <v>7331</v>
      </c>
      <c r="B933">
        <v>151.50436138175499</v>
      </c>
    </row>
    <row r="934" spans="1:2" x14ac:dyDescent="0.25">
      <c r="A934">
        <v>7333</v>
      </c>
      <c r="B934">
        <v>108.434948822922</v>
      </c>
    </row>
    <row r="935" spans="1:2" x14ac:dyDescent="0.25">
      <c r="A935">
        <v>7349</v>
      </c>
      <c r="B935">
        <v>104.2500326978036</v>
      </c>
    </row>
    <row r="936" spans="1:2" x14ac:dyDescent="0.25">
      <c r="A936">
        <v>7351</v>
      </c>
      <c r="B936">
        <v>103.4652080948117</v>
      </c>
    </row>
    <row r="937" spans="1:2" x14ac:dyDescent="0.25">
      <c r="A937">
        <v>7369</v>
      </c>
      <c r="B937">
        <v>149.4702941000659</v>
      </c>
    </row>
    <row r="938" spans="1:2" x14ac:dyDescent="0.25">
      <c r="A938">
        <v>7393</v>
      </c>
      <c r="B938">
        <v>163.73979529168801</v>
      </c>
    </row>
    <row r="939" spans="1:2" x14ac:dyDescent="0.25">
      <c r="A939">
        <v>7411</v>
      </c>
      <c r="B939">
        <v>161.56505117707789</v>
      </c>
    </row>
    <row r="940" spans="1:2" x14ac:dyDescent="0.25">
      <c r="A940">
        <v>7417</v>
      </c>
      <c r="B940">
        <v>128.99099404250549</v>
      </c>
    </row>
    <row r="941" spans="1:2" x14ac:dyDescent="0.25">
      <c r="A941">
        <v>7433</v>
      </c>
      <c r="B941">
        <v>158.92250588301329</v>
      </c>
    </row>
    <row r="942" spans="1:2" x14ac:dyDescent="0.25">
      <c r="A942">
        <v>7451</v>
      </c>
      <c r="B942">
        <v>150.06848815949229</v>
      </c>
    </row>
    <row r="943" spans="1:2" x14ac:dyDescent="0.25">
      <c r="A943">
        <v>7457</v>
      </c>
      <c r="B943">
        <v>180</v>
      </c>
    </row>
    <row r="944" spans="1:2" x14ac:dyDescent="0.25">
      <c r="A944">
        <v>7459</v>
      </c>
      <c r="B944">
        <v>114.7751405688319</v>
      </c>
    </row>
    <row r="945" spans="1:2" x14ac:dyDescent="0.25">
      <c r="A945">
        <v>7477</v>
      </c>
      <c r="B945">
        <v>108.8689994550614</v>
      </c>
    </row>
    <row r="946" spans="1:2" x14ac:dyDescent="0.25">
      <c r="A946">
        <v>7481</v>
      </c>
      <c r="B946">
        <v>136.21887523513129</v>
      </c>
    </row>
    <row r="947" spans="1:2" x14ac:dyDescent="0.25">
      <c r="A947">
        <v>7487</v>
      </c>
      <c r="B947">
        <v>142.1250163489018</v>
      </c>
    </row>
    <row r="948" spans="1:2" x14ac:dyDescent="0.25">
      <c r="A948">
        <v>7489</v>
      </c>
      <c r="B948">
        <v>119.7448812969422</v>
      </c>
    </row>
    <row r="949" spans="1:2" x14ac:dyDescent="0.25">
      <c r="A949">
        <v>7499</v>
      </c>
      <c r="B949">
        <v>139.96974072811031</v>
      </c>
    </row>
    <row r="950" spans="1:2" x14ac:dyDescent="0.25">
      <c r="A950">
        <v>7507</v>
      </c>
      <c r="B950">
        <v>167.31961650818019</v>
      </c>
    </row>
    <row r="951" spans="1:2" x14ac:dyDescent="0.25">
      <c r="A951">
        <v>7517</v>
      </c>
      <c r="B951">
        <v>159.6235647861636</v>
      </c>
    </row>
    <row r="952" spans="1:2" x14ac:dyDescent="0.25">
      <c r="A952">
        <v>7523</v>
      </c>
      <c r="B952">
        <v>165.96375653207349</v>
      </c>
    </row>
    <row r="953" spans="1:2" x14ac:dyDescent="0.25">
      <c r="A953">
        <v>7529</v>
      </c>
      <c r="B953">
        <v>171.86989764584411</v>
      </c>
    </row>
    <row r="954" spans="1:2" x14ac:dyDescent="0.25">
      <c r="A954">
        <v>7537</v>
      </c>
      <c r="B954">
        <v>153.434948822922</v>
      </c>
    </row>
    <row r="955" spans="1:2" x14ac:dyDescent="0.25">
      <c r="A955">
        <v>7541</v>
      </c>
      <c r="B955">
        <v>150.25511870305769</v>
      </c>
    </row>
    <row r="956" spans="1:2" x14ac:dyDescent="0.25">
      <c r="A956">
        <v>7547</v>
      </c>
      <c r="B956">
        <v>142.1250163489018</v>
      </c>
    </row>
    <row r="957" spans="1:2" x14ac:dyDescent="0.25">
      <c r="A957">
        <v>7549</v>
      </c>
      <c r="B957">
        <v>119.7448812969422</v>
      </c>
    </row>
    <row r="958" spans="1:2" x14ac:dyDescent="0.25">
      <c r="A958">
        <v>7559</v>
      </c>
      <c r="B958">
        <v>112.6198649480404</v>
      </c>
    </row>
    <row r="959" spans="1:2" x14ac:dyDescent="0.25">
      <c r="A959">
        <v>7561</v>
      </c>
      <c r="B959">
        <v>110.7722546820458</v>
      </c>
    </row>
    <row r="960" spans="1:2" x14ac:dyDescent="0.25">
      <c r="A960">
        <v>7573</v>
      </c>
      <c r="B960">
        <v>117.89727103094761</v>
      </c>
    </row>
    <row r="961" spans="1:2" x14ac:dyDescent="0.25">
      <c r="A961">
        <v>7577</v>
      </c>
      <c r="B961">
        <v>142.1250163489018</v>
      </c>
    </row>
    <row r="962" spans="1:2" x14ac:dyDescent="0.25">
      <c r="A962">
        <v>7583</v>
      </c>
      <c r="B962">
        <v>168.69006752597991</v>
      </c>
    </row>
    <row r="963" spans="1:2" x14ac:dyDescent="0.25">
      <c r="A963">
        <v>7589</v>
      </c>
      <c r="B963">
        <v>153.434948822922</v>
      </c>
    </row>
    <row r="964" spans="1:2" x14ac:dyDescent="0.25">
      <c r="A964">
        <v>7591</v>
      </c>
      <c r="B964">
        <v>117.89727103094761</v>
      </c>
    </row>
    <row r="965" spans="1:2" x14ac:dyDescent="0.25">
      <c r="A965">
        <v>7603</v>
      </c>
      <c r="B965">
        <v>117.89727103094761</v>
      </c>
    </row>
    <row r="966" spans="1:2" x14ac:dyDescent="0.25">
      <c r="A966">
        <v>7607</v>
      </c>
      <c r="B966">
        <v>124.3803447238449</v>
      </c>
    </row>
    <row r="967" spans="1:2" x14ac:dyDescent="0.25">
      <c r="A967">
        <v>7621</v>
      </c>
      <c r="B967">
        <v>158.0704122498247</v>
      </c>
    </row>
    <row r="968" spans="1:2" x14ac:dyDescent="0.25">
      <c r="A968">
        <v>7639</v>
      </c>
      <c r="B968">
        <v>140.4037913602497</v>
      </c>
    </row>
    <row r="969" spans="1:2" x14ac:dyDescent="0.25">
      <c r="A969">
        <v>7643</v>
      </c>
      <c r="B969">
        <v>136.21887523513129</v>
      </c>
    </row>
    <row r="970" spans="1:2" x14ac:dyDescent="0.25">
      <c r="A970">
        <v>7649</v>
      </c>
      <c r="B970">
        <v>163.0091767080138</v>
      </c>
    </row>
    <row r="971" spans="1:2" x14ac:dyDescent="0.25">
      <c r="A971">
        <v>7669</v>
      </c>
      <c r="B971">
        <v>118.0091767080138</v>
      </c>
    </row>
    <row r="972" spans="1:2" x14ac:dyDescent="0.25">
      <c r="A972">
        <v>7673</v>
      </c>
      <c r="B972">
        <v>127.8749836510982</v>
      </c>
    </row>
    <row r="973" spans="1:2" x14ac:dyDescent="0.25">
      <c r="A973">
        <v>7681</v>
      </c>
      <c r="B973">
        <v>153.434948822922</v>
      </c>
    </row>
    <row r="974" spans="1:2" x14ac:dyDescent="0.25">
      <c r="A974">
        <v>7687</v>
      </c>
      <c r="B974">
        <v>176.82016988013581</v>
      </c>
    </row>
    <row r="975" spans="1:2" x14ac:dyDescent="0.25">
      <c r="A975">
        <v>7691</v>
      </c>
      <c r="B975">
        <v>150.25511870305769</v>
      </c>
    </row>
    <row r="976" spans="1:2" x14ac:dyDescent="0.25">
      <c r="A976">
        <v>7699</v>
      </c>
      <c r="B976">
        <v>143.13010235415589</v>
      </c>
    </row>
    <row r="977" spans="1:2" x14ac:dyDescent="0.25">
      <c r="A977">
        <v>7703</v>
      </c>
      <c r="B977">
        <v>132.51044707800091</v>
      </c>
    </row>
    <row r="978" spans="1:2" x14ac:dyDescent="0.25">
      <c r="A978">
        <v>7717</v>
      </c>
      <c r="B978">
        <v>129.14398641457109</v>
      </c>
    </row>
    <row r="979" spans="1:2" x14ac:dyDescent="0.25">
      <c r="A979">
        <v>7723</v>
      </c>
      <c r="B979">
        <v>169.50852298766841</v>
      </c>
    </row>
    <row r="980" spans="1:2" x14ac:dyDescent="0.25">
      <c r="A980">
        <v>7727</v>
      </c>
      <c r="B980">
        <v>139.6354634269027</v>
      </c>
    </row>
    <row r="981" spans="1:2" x14ac:dyDescent="0.25">
      <c r="A981">
        <v>7741</v>
      </c>
      <c r="B981">
        <v>146.54669054592731</v>
      </c>
    </row>
    <row r="982" spans="1:2" x14ac:dyDescent="0.25">
      <c r="A982">
        <v>7753</v>
      </c>
      <c r="B982">
        <v>157.83365417791751</v>
      </c>
    </row>
    <row r="983" spans="1:2" x14ac:dyDescent="0.25">
      <c r="A983">
        <v>7757</v>
      </c>
      <c r="B983">
        <v>171.86989764584359</v>
      </c>
    </row>
    <row r="984" spans="1:2" x14ac:dyDescent="0.25">
      <c r="A984">
        <v>7759</v>
      </c>
      <c r="B984">
        <v>120.3791260113683</v>
      </c>
    </row>
    <row r="985" spans="1:2" x14ac:dyDescent="0.25">
      <c r="A985">
        <v>7789</v>
      </c>
      <c r="B985">
        <v>101.4087182028818</v>
      </c>
    </row>
    <row r="986" spans="1:2" x14ac:dyDescent="0.25">
      <c r="A986">
        <v>7793</v>
      </c>
      <c r="B986">
        <v>107.0569655766171</v>
      </c>
    </row>
    <row r="987" spans="1:2" x14ac:dyDescent="0.25">
      <c r="A987">
        <v>7817</v>
      </c>
      <c r="B987">
        <v>113.49856567595209</v>
      </c>
    </row>
    <row r="988" spans="1:2" x14ac:dyDescent="0.25">
      <c r="A988">
        <v>7823</v>
      </c>
      <c r="B988">
        <v>149.03624346792651</v>
      </c>
    </row>
    <row r="989" spans="1:2" x14ac:dyDescent="0.25">
      <c r="A989">
        <v>7829</v>
      </c>
      <c r="B989">
        <v>161.565051177078</v>
      </c>
    </row>
    <row r="990" spans="1:2" x14ac:dyDescent="0.25">
      <c r="A990">
        <v>7841</v>
      </c>
      <c r="B990">
        <v>161.565051177078</v>
      </c>
    </row>
    <row r="991" spans="1:2" x14ac:dyDescent="0.25">
      <c r="A991">
        <v>7853</v>
      </c>
      <c r="B991">
        <v>175.60129464500429</v>
      </c>
    </row>
    <row r="992" spans="1:2" x14ac:dyDescent="0.25">
      <c r="A992">
        <v>7867</v>
      </c>
      <c r="B992">
        <v>153.7998851586527</v>
      </c>
    </row>
    <row r="993" spans="1:2" x14ac:dyDescent="0.25">
      <c r="A993">
        <v>7873</v>
      </c>
      <c r="B993">
        <v>169.50852298766841</v>
      </c>
    </row>
    <row r="994" spans="1:2" x14ac:dyDescent="0.25">
      <c r="A994">
        <v>7877</v>
      </c>
      <c r="B994">
        <v>172.8749836510982</v>
      </c>
    </row>
    <row r="995" spans="1:2" x14ac:dyDescent="0.25">
      <c r="A995">
        <v>7879</v>
      </c>
      <c r="B995">
        <v>143.13010235415589</v>
      </c>
    </row>
    <row r="996" spans="1:2" x14ac:dyDescent="0.25">
      <c r="A996">
        <v>7883</v>
      </c>
      <c r="B996">
        <v>165.96375653207349</v>
      </c>
    </row>
    <row r="997" spans="1:2" x14ac:dyDescent="0.25">
      <c r="A997">
        <v>7901</v>
      </c>
      <c r="B997">
        <v>120.9637565320735</v>
      </c>
    </row>
    <row r="998" spans="1:2" x14ac:dyDescent="0.25">
      <c r="A998">
        <v>7907</v>
      </c>
      <c r="B998">
        <v>135</v>
      </c>
    </row>
  </sheetData>
  <sortState xmlns:xlrd2="http://schemas.microsoft.com/office/spreadsheetml/2017/richdata2" ref="E2:F237">
    <sortCondition ref="E2"/>
  </sortState>
  <conditionalFormatting sqref="A1:XFD1048576">
    <cfRule type="cellIs" dxfId="7" priority="7" operator="equal">
      <formula>161.565051177078</formula>
    </cfRule>
    <cfRule type="cellIs" dxfId="6" priority="6" operator="equal">
      <formula>172.874983651098</formula>
    </cfRule>
    <cfRule type="cellIs" dxfId="5" priority="5" operator="equal">
      <formula>$B$9</formula>
    </cfRule>
    <cfRule type="cellIs" dxfId="4" priority="4" operator="equal">
      <formula>$B$10</formula>
    </cfRule>
    <cfRule type="cellIs" dxfId="3" priority="3" operator="equal">
      <formula>$B$15</formula>
    </cfRule>
    <cfRule type="cellIs" dxfId="2" priority="2" operator="equal">
      <formula>$B$16</formula>
    </cfRule>
    <cfRule type="cellIs" dxfId="1" priority="1" operator="equal">
      <formula>$B$20</formula>
    </cfRule>
  </conditionalFormatting>
  <pageMargins left="0.75" right="0.75" top="1" bottom="1" header="0.5" footer="0.5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id="{5498D06E-5F41-4607-8604-4730456F16D7}">
            <xm:f>Graficos!$B$114</xm:f>
            <x14:dxf>
              <fill>
                <patternFill>
                  <bgColor rgb="FF003366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9D9F-87EA-4571-A925-4CAC64FC0517}">
  <dimension ref="A1:B237"/>
  <sheetViews>
    <sheetView zoomScale="80" zoomScaleNormal="80" workbookViewId="0">
      <selection activeCell="AC10" sqref="AC10"/>
    </sheetView>
  </sheetViews>
  <sheetFormatPr baseColWidth="10" defaultRowHeight="15" x14ac:dyDescent="0.25"/>
  <cols>
    <col min="1" max="1" width="12.140625" style="3" customWidth="1"/>
    <col min="2" max="2" width="14.5703125" style="3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3">
        <v>1</v>
      </c>
      <c r="B2" s="3">
        <v>98.171233559949769</v>
      </c>
    </row>
    <row r="3" spans="1:2" x14ac:dyDescent="0.25">
      <c r="A3" s="3">
        <v>1</v>
      </c>
      <c r="B3" s="3">
        <v>101.4087182028818</v>
      </c>
    </row>
    <row r="4" spans="1:2" x14ac:dyDescent="0.25">
      <c r="A4" s="3">
        <v>1</v>
      </c>
      <c r="B4" s="3">
        <v>101.53462065364469</v>
      </c>
    </row>
    <row r="5" spans="1:2" x14ac:dyDescent="0.25">
      <c r="A5" s="3">
        <v>1</v>
      </c>
      <c r="B5" s="3">
        <v>101.888658039628</v>
      </c>
    </row>
    <row r="6" spans="1:2" x14ac:dyDescent="0.25">
      <c r="A6" s="3">
        <v>1</v>
      </c>
      <c r="B6" s="3">
        <v>102.3194452566366</v>
      </c>
    </row>
    <row r="7" spans="1:2" x14ac:dyDescent="0.25">
      <c r="A7" s="3">
        <v>2</v>
      </c>
      <c r="B7" s="3">
        <v>103.4652080948117</v>
      </c>
    </row>
    <row r="8" spans="1:2" x14ac:dyDescent="0.25">
      <c r="A8" s="3">
        <v>4</v>
      </c>
      <c r="B8" s="3">
        <v>104.2259638987518</v>
      </c>
    </row>
    <row r="9" spans="1:2" x14ac:dyDescent="0.25">
      <c r="A9" s="3">
        <v>6</v>
      </c>
      <c r="B9" s="3">
        <v>104.2500326978036</v>
      </c>
    </row>
    <row r="10" spans="1:2" x14ac:dyDescent="0.25">
      <c r="A10" s="3">
        <v>1</v>
      </c>
      <c r="B10" s="3">
        <v>104.6567511157604</v>
      </c>
    </row>
    <row r="11" spans="1:2" x14ac:dyDescent="0.25">
      <c r="A11" s="3">
        <v>1</v>
      </c>
      <c r="B11" s="3">
        <v>105.1240073083106</v>
      </c>
    </row>
    <row r="12" spans="1:2" x14ac:dyDescent="0.25">
      <c r="A12" s="3">
        <v>1</v>
      </c>
      <c r="B12" s="3">
        <v>105.1240073083106</v>
      </c>
    </row>
    <row r="13" spans="1:2" x14ac:dyDescent="0.25">
      <c r="A13" s="3">
        <v>1</v>
      </c>
      <c r="B13" s="3">
        <v>105.3955492539951</v>
      </c>
    </row>
    <row r="14" spans="1:2" x14ac:dyDescent="0.25">
      <c r="A14" s="3">
        <v>2</v>
      </c>
      <c r="B14" s="3">
        <v>105.8025139539355</v>
      </c>
    </row>
    <row r="15" spans="1:2" x14ac:dyDescent="0.25">
      <c r="A15" s="3">
        <v>1</v>
      </c>
      <c r="B15" s="3">
        <v>106.504361381755</v>
      </c>
    </row>
    <row r="16" spans="1:2" x14ac:dyDescent="0.25">
      <c r="A16" s="3">
        <v>2</v>
      </c>
      <c r="B16" s="3">
        <v>106.58733855692741</v>
      </c>
    </row>
    <row r="17" spans="1:2" x14ac:dyDescent="0.25">
      <c r="A17" s="3">
        <v>1</v>
      </c>
      <c r="B17" s="3">
        <v>107.0569655766171</v>
      </c>
    </row>
    <row r="18" spans="1:2" x14ac:dyDescent="0.25">
      <c r="A18" s="3">
        <v>2</v>
      </c>
      <c r="B18" s="3">
        <v>107.65012421993011</v>
      </c>
    </row>
    <row r="19" spans="1:2" x14ac:dyDescent="0.25">
      <c r="A19" s="3">
        <v>6</v>
      </c>
      <c r="B19" s="3">
        <v>108.434948822922</v>
      </c>
    </row>
    <row r="20" spans="1:2" x14ac:dyDescent="0.25">
      <c r="A20" s="3">
        <v>2</v>
      </c>
      <c r="B20" s="3">
        <v>108.8689994550614</v>
      </c>
    </row>
    <row r="21" spans="1:2" x14ac:dyDescent="0.25">
      <c r="A21" s="3">
        <v>1</v>
      </c>
      <c r="B21" s="3">
        <v>108.8689994550614</v>
      </c>
    </row>
    <row r="22" spans="1:2" x14ac:dyDescent="0.25">
      <c r="A22" s="3">
        <v>2</v>
      </c>
      <c r="B22" s="3">
        <v>108.90457584261171</v>
      </c>
    </row>
    <row r="23" spans="1:2" x14ac:dyDescent="0.25">
      <c r="A23" s="3">
        <v>1</v>
      </c>
      <c r="B23" s="3">
        <v>110.0159596028827</v>
      </c>
    </row>
    <row r="24" spans="1:2" x14ac:dyDescent="0.25">
      <c r="A24" s="3">
        <v>3</v>
      </c>
      <c r="B24" s="3">
        <v>110.44954761079261</v>
      </c>
    </row>
    <row r="25" spans="1:2" x14ac:dyDescent="0.25">
      <c r="A25" s="3">
        <v>2</v>
      </c>
      <c r="B25" s="3">
        <v>110.44954761079261</v>
      </c>
    </row>
    <row r="26" spans="1:2" x14ac:dyDescent="0.25">
      <c r="A26" s="3">
        <v>7</v>
      </c>
      <c r="B26" s="3">
        <v>110.7722546820458</v>
      </c>
    </row>
    <row r="27" spans="1:2" x14ac:dyDescent="0.25">
      <c r="A27" s="3">
        <v>1</v>
      </c>
      <c r="B27" s="3">
        <v>111.7407790544717</v>
      </c>
    </row>
    <row r="28" spans="1:2" x14ac:dyDescent="0.25">
      <c r="A28" s="3">
        <v>2</v>
      </c>
      <c r="B28" s="3">
        <v>112.52056560289689</v>
      </c>
    </row>
    <row r="29" spans="1:2" x14ac:dyDescent="0.25">
      <c r="A29" s="3">
        <v>30</v>
      </c>
      <c r="B29" s="3">
        <v>112.6198649480404</v>
      </c>
    </row>
    <row r="30" spans="1:2" x14ac:dyDescent="0.25">
      <c r="A30" s="3">
        <v>1</v>
      </c>
      <c r="B30" s="3">
        <v>113.49856567595209</v>
      </c>
    </row>
    <row r="31" spans="1:2" x14ac:dyDescent="0.25">
      <c r="A31" s="3">
        <v>1</v>
      </c>
      <c r="B31" s="3">
        <v>113.5400392695143</v>
      </c>
    </row>
    <row r="32" spans="1:2" x14ac:dyDescent="0.25">
      <c r="A32" s="3">
        <v>2</v>
      </c>
      <c r="B32" s="3">
        <v>113.6293777306568</v>
      </c>
    </row>
    <row r="33" spans="1:2" x14ac:dyDescent="0.25">
      <c r="A33" s="3">
        <v>1</v>
      </c>
      <c r="B33" s="3">
        <v>113.83874018317169</v>
      </c>
    </row>
    <row r="34" spans="1:2" x14ac:dyDescent="0.25">
      <c r="A34" s="3">
        <v>1</v>
      </c>
      <c r="B34" s="3">
        <v>114.1895141540242</v>
      </c>
    </row>
    <row r="35" spans="1:2" x14ac:dyDescent="0.25">
      <c r="A35" s="3">
        <v>5</v>
      </c>
      <c r="B35" s="3">
        <v>114.7751405688319</v>
      </c>
    </row>
    <row r="36" spans="1:2" x14ac:dyDescent="0.25">
      <c r="A36" s="3">
        <v>2</v>
      </c>
      <c r="B36" s="3">
        <v>114.7751405688319</v>
      </c>
    </row>
    <row r="37" spans="1:2" x14ac:dyDescent="0.25">
      <c r="A37" s="3">
        <v>3</v>
      </c>
      <c r="B37" s="3">
        <v>115.1775354296348</v>
      </c>
    </row>
    <row r="38" spans="1:2" x14ac:dyDescent="0.25">
      <c r="A38" s="3">
        <v>1</v>
      </c>
      <c r="B38" s="3">
        <v>115.4077181089485</v>
      </c>
    </row>
    <row r="39" spans="1:2" x14ac:dyDescent="0.25">
      <c r="A39" s="3">
        <v>3</v>
      </c>
      <c r="B39" s="3">
        <v>115.55996517182381</v>
      </c>
    </row>
    <row r="40" spans="1:2" x14ac:dyDescent="0.25">
      <c r="A40" s="3">
        <v>1</v>
      </c>
      <c r="B40" s="3">
        <v>117.2842072936231</v>
      </c>
    </row>
    <row r="41" spans="1:2" x14ac:dyDescent="0.25">
      <c r="A41" s="3">
        <v>1</v>
      </c>
      <c r="B41" s="3">
        <v>117.3835066387666</v>
      </c>
    </row>
    <row r="42" spans="1:2" x14ac:dyDescent="0.25">
      <c r="A42" s="3">
        <v>3</v>
      </c>
      <c r="B42" s="3">
        <v>117.6810615684853</v>
      </c>
    </row>
    <row r="43" spans="1:2" x14ac:dyDescent="0.25">
      <c r="A43" s="3">
        <v>18</v>
      </c>
      <c r="B43" s="3">
        <v>117.89727103094761</v>
      </c>
    </row>
    <row r="44" spans="1:2" x14ac:dyDescent="0.25">
      <c r="A44" s="3">
        <v>5</v>
      </c>
      <c r="B44" s="3">
        <v>117.89727103094761</v>
      </c>
    </row>
    <row r="45" spans="1:2" x14ac:dyDescent="0.25">
      <c r="A45" s="3">
        <v>4</v>
      </c>
      <c r="B45" s="3">
        <v>118.0091767080138</v>
      </c>
    </row>
    <row r="46" spans="1:2" x14ac:dyDescent="0.25">
      <c r="A46" s="3">
        <v>1</v>
      </c>
      <c r="B46" s="3">
        <v>118.7940013110057</v>
      </c>
    </row>
    <row r="47" spans="1:2" x14ac:dyDescent="0.25">
      <c r="A47" s="3">
        <v>1</v>
      </c>
      <c r="B47" s="3">
        <v>119.2913621709843</v>
      </c>
    </row>
    <row r="48" spans="1:2" x14ac:dyDescent="0.25">
      <c r="A48" s="3">
        <v>19</v>
      </c>
      <c r="B48" s="3">
        <v>119.7448812969422</v>
      </c>
    </row>
    <row r="49" spans="1:2" x14ac:dyDescent="0.25">
      <c r="A49" s="3">
        <v>1</v>
      </c>
      <c r="B49" s="3">
        <v>120.3791260113683</v>
      </c>
    </row>
    <row r="50" spans="1:2" x14ac:dyDescent="0.25">
      <c r="A50" s="3">
        <v>2</v>
      </c>
      <c r="B50" s="3">
        <v>120.51023740611549</v>
      </c>
    </row>
    <row r="51" spans="1:2" x14ac:dyDescent="0.25">
      <c r="A51" s="3">
        <v>2</v>
      </c>
      <c r="B51" s="3">
        <v>120.9637565320735</v>
      </c>
    </row>
    <row r="52" spans="1:2" x14ac:dyDescent="0.25">
      <c r="A52" s="3">
        <v>2</v>
      </c>
      <c r="B52" s="3">
        <v>121.32869286780419</v>
      </c>
    </row>
    <row r="53" spans="1:2" x14ac:dyDescent="0.25">
      <c r="A53" s="3">
        <v>2</v>
      </c>
      <c r="B53" s="3">
        <v>121.75948008481269</v>
      </c>
    </row>
    <row r="54" spans="1:2" x14ac:dyDescent="0.25">
      <c r="A54" s="3">
        <v>4</v>
      </c>
      <c r="B54" s="3">
        <v>121.89079180184569</v>
      </c>
    </row>
    <row r="55" spans="1:2" x14ac:dyDescent="0.25">
      <c r="A55" s="3">
        <v>1</v>
      </c>
      <c r="B55" s="3">
        <v>122.47119229084851</v>
      </c>
    </row>
    <row r="56" spans="1:2" x14ac:dyDescent="0.25">
      <c r="A56" s="3">
        <v>3</v>
      </c>
      <c r="B56" s="3">
        <v>122.9052429229879</v>
      </c>
    </row>
    <row r="57" spans="1:2" x14ac:dyDescent="0.25">
      <c r="A57" s="3">
        <v>2</v>
      </c>
      <c r="B57" s="3">
        <v>123.3663660010596</v>
      </c>
    </row>
    <row r="58" spans="1:2" x14ac:dyDescent="0.25">
      <c r="A58" s="3">
        <v>6</v>
      </c>
      <c r="B58" s="3">
        <v>123.6900675259798</v>
      </c>
    </row>
    <row r="59" spans="1:2" x14ac:dyDescent="0.25">
      <c r="A59" s="3">
        <v>2</v>
      </c>
      <c r="B59" s="3">
        <v>123.6900675259798</v>
      </c>
    </row>
    <row r="60" spans="1:2" x14ac:dyDescent="0.25">
      <c r="A60" s="3">
        <v>1</v>
      </c>
      <c r="B60" s="3">
        <v>124.1596945456694</v>
      </c>
    </row>
    <row r="61" spans="1:2" x14ac:dyDescent="0.25">
      <c r="A61" s="3">
        <v>3</v>
      </c>
      <c r="B61" s="3">
        <v>124.3803447238449</v>
      </c>
    </row>
    <row r="62" spans="1:2" x14ac:dyDescent="0.25">
      <c r="A62" s="3">
        <v>1</v>
      </c>
      <c r="B62" s="3">
        <v>125.2933475906603</v>
      </c>
    </row>
    <row r="63" spans="1:2" x14ac:dyDescent="0.25">
      <c r="A63" s="3">
        <v>1</v>
      </c>
      <c r="B63" s="3">
        <v>125.3947958449871</v>
      </c>
    </row>
    <row r="64" spans="1:2" x14ac:dyDescent="0.25">
      <c r="A64" s="3">
        <v>9</v>
      </c>
      <c r="B64" s="3">
        <v>126.0273733851036</v>
      </c>
    </row>
    <row r="65" spans="1:2" x14ac:dyDescent="0.25">
      <c r="A65" s="3">
        <v>10</v>
      </c>
      <c r="B65" s="3">
        <v>126.0273733851037</v>
      </c>
    </row>
    <row r="66" spans="1:2" x14ac:dyDescent="0.25">
      <c r="A66" s="3">
        <v>1</v>
      </c>
      <c r="B66" s="3">
        <v>126.3268259521202</v>
      </c>
    </row>
    <row r="67" spans="1:2" x14ac:dyDescent="0.25">
      <c r="A67" s="3">
        <v>7</v>
      </c>
      <c r="B67" s="3">
        <v>126.4912966837297</v>
      </c>
    </row>
    <row r="68" spans="1:2" x14ac:dyDescent="0.25">
      <c r="A68" s="3">
        <v>1</v>
      </c>
      <c r="B68" s="3">
        <v>126.6561084159669</v>
      </c>
    </row>
    <row r="69" spans="1:2" x14ac:dyDescent="0.25">
      <c r="A69" s="3">
        <v>18</v>
      </c>
      <c r="B69" s="3">
        <v>126.86989764584401</v>
      </c>
    </row>
    <row r="70" spans="1:2" x14ac:dyDescent="0.25">
      <c r="A70" s="3">
        <v>1</v>
      </c>
      <c r="B70" s="3">
        <v>126.86989764584401</v>
      </c>
    </row>
    <row r="71" spans="1:2" x14ac:dyDescent="0.25">
      <c r="A71" s="3">
        <v>2</v>
      </c>
      <c r="B71" s="3">
        <v>127.25528945357711</v>
      </c>
    </row>
    <row r="72" spans="1:2" x14ac:dyDescent="0.25">
      <c r="A72" s="3">
        <v>19</v>
      </c>
      <c r="B72" s="3">
        <v>127.8749836510982</v>
      </c>
    </row>
    <row r="73" spans="1:2" x14ac:dyDescent="0.25">
      <c r="A73" s="3">
        <v>1</v>
      </c>
      <c r="B73" s="3">
        <v>127.8749836510982</v>
      </c>
    </row>
    <row r="74" spans="1:2" x14ac:dyDescent="0.25">
      <c r="A74" s="3">
        <v>1</v>
      </c>
      <c r="B74" s="3">
        <v>128.65980825409011</v>
      </c>
    </row>
    <row r="75" spans="1:2" x14ac:dyDescent="0.25">
      <c r="A75" s="3">
        <v>1</v>
      </c>
      <c r="B75" s="3">
        <v>128.89390615271569</v>
      </c>
    </row>
    <row r="76" spans="1:2" x14ac:dyDescent="0.25">
      <c r="A76" s="3">
        <v>1</v>
      </c>
      <c r="B76" s="3">
        <v>128.99099404250549</v>
      </c>
    </row>
    <row r="77" spans="1:2" x14ac:dyDescent="0.25">
      <c r="A77" s="3">
        <v>1</v>
      </c>
      <c r="B77" s="3">
        <v>129.0938588862295</v>
      </c>
    </row>
    <row r="78" spans="1:2" x14ac:dyDescent="0.25">
      <c r="A78" s="3">
        <v>9</v>
      </c>
      <c r="B78" s="3">
        <v>129.14398641457109</v>
      </c>
    </row>
    <row r="79" spans="1:2" x14ac:dyDescent="0.25">
      <c r="A79" s="3">
        <v>1</v>
      </c>
      <c r="B79" s="3">
        <v>130.03025927188969</v>
      </c>
    </row>
    <row r="80" spans="1:2" x14ac:dyDescent="0.25">
      <c r="A80" s="3">
        <v>1</v>
      </c>
      <c r="B80" s="3">
        <v>130.35366450880409</v>
      </c>
    </row>
    <row r="81" spans="1:2" x14ac:dyDescent="0.25">
      <c r="A81" s="3">
        <v>1</v>
      </c>
      <c r="B81" s="3">
        <v>130.60129464500449</v>
      </c>
    </row>
    <row r="82" spans="1:2" x14ac:dyDescent="0.25">
      <c r="A82" s="3">
        <v>1</v>
      </c>
      <c r="B82" s="3">
        <v>131.11209043916699</v>
      </c>
    </row>
    <row r="83" spans="1:2" x14ac:dyDescent="0.25">
      <c r="A83" s="3">
        <v>14</v>
      </c>
      <c r="B83" s="3">
        <v>132.27368900609369</v>
      </c>
    </row>
    <row r="84" spans="1:2" x14ac:dyDescent="0.25">
      <c r="A84" s="3">
        <v>1</v>
      </c>
      <c r="B84" s="3">
        <v>132.3974377975002</v>
      </c>
    </row>
    <row r="85" spans="1:2" x14ac:dyDescent="0.25">
      <c r="A85" s="3">
        <v>2</v>
      </c>
      <c r="B85" s="3">
        <v>132.436229788535</v>
      </c>
    </row>
    <row r="86" spans="1:2" x14ac:dyDescent="0.25">
      <c r="A86" s="3">
        <v>8</v>
      </c>
      <c r="B86" s="3">
        <v>132.51044707800091</v>
      </c>
    </row>
    <row r="87" spans="1:2" x14ac:dyDescent="0.25">
      <c r="A87" s="3">
        <v>1</v>
      </c>
      <c r="B87" s="3">
        <v>133.15238973400551</v>
      </c>
    </row>
    <row r="88" spans="1:2" x14ac:dyDescent="0.25">
      <c r="A88" s="3">
        <v>2</v>
      </c>
      <c r="B88" s="3">
        <v>133.2642954110716</v>
      </c>
    </row>
    <row r="89" spans="1:2" x14ac:dyDescent="0.25">
      <c r="A89" s="3">
        <v>1</v>
      </c>
      <c r="B89" s="3">
        <v>133.44131579378919</v>
      </c>
    </row>
    <row r="90" spans="1:2" x14ac:dyDescent="0.25">
      <c r="A90" s="3">
        <v>1</v>
      </c>
      <c r="B90" s="3">
        <v>133.45184230102211</v>
      </c>
    </row>
    <row r="91" spans="1:2" x14ac:dyDescent="0.25">
      <c r="A91" s="3">
        <v>1</v>
      </c>
      <c r="B91" s="3">
        <v>133.86557836902301</v>
      </c>
    </row>
    <row r="92" spans="1:2" x14ac:dyDescent="0.25">
      <c r="A92" s="3">
        <v>1</v>
      </c>
      <c r="B92" s="3">
        <v>133.9190758133393</v>
      </c>
    </row>
    <row r="93" spans="1:2" x14ac:dyDescent="0.25">
      <c r="A93" s="3">
        <v>1</v>
      </c>
      <c r="B93" s="3">
        <v>133.94559549647821</v>
      </c>
    </row>
    <row r="94" spans="1:2" x14ac:dyDescent="0.25">
      <c r="A94" s="3">
        <v>2</v>
      </c>
      <c r="B94" s="3">
        <v>133.99491399474579</v>
      </c>
    </row>
    <row r="95" spans="1:2" x14ac:dyDescent="0.25">
      <c r="A95" s="3">
        <v>11</v>
      </c>
      <c r="B95" s="3">
        <v>135</v>
      </c>
    </row>
    <row r="96" spans="1:2" x14ac:dyDescent="0.25">
      <c r="A96" s="3">
        <v>7</v>
      </c>
      <c r="B96" s="3">
        <v>135</v>
      </c>
    </row>
    <row r="97" spans="1:2" x14ac:dyDescent="0.25">
      <c r="A97" s="3">
        <v>8</v>
      </c>
      <c r="B97" s="3">
        <v>136.21887523513129</v>
      </c>
    </row>
    <row r="98" spans="1:2" x14ac:dyDescent="0.25">
      <c r="A98" s="3">
        <v>1</v>
      </c>
      <c r="B98" s="3">
        <v>136.33221985386959</v>
      </c>
    </row>
    <row r="99" spans="1:2" x14ac:dyDescent="0.25">
      <c r="A99" s="3">
        <v>2</v>
      </c>
      <c r="B99" s="3">
        <v>136.3971810272964</v>
      </c>
    </row>
    <row r="100" spans="1:2" x14ac:dyDescent="0.25">
      <c r="A100" s="3">
        <v>2</v>
      </c>
      <c r="B100" s="3">
        <v>137.12109639666139</v>
      </c>
    </row>
    <row r="101" spans="1:2" x14ac:dyDescent="0.25">
      <c r="A101" s="3">
        <v>2</v>
      </c>
      <c r="B101" s="3">
        <v>137.1210963966615</v>
      </c>
    </row>
    <row r="102" spans="1:2" x14ac:dyDescent="0.25">
      <c r="A102" s="3">
        <v>1</v>
      </c>
      <c r="B102" s="3">
        <v>137.48955292199909</v>
      </c>
    </row>
    <row r="103" spans="1:2" x14ac:dyDescent="0.25">
      <c r="A103" s="3">
        <v>1</v>
      </c>
      <c r="B103" s="3">
        <v>137.66300076606711</v>
      </c>
    </row>
    <row r="104" spans="1:2" x14ac:dyDescent="0.25">
      <c r="A104" s="3">
        <v>1</v>
      </c>
      <c r="B104" s="3">
        <v>138.31094151461139</v>
      </c>
    </row>
    <row r="105" spans="1:2" x14ac:dyDescent="0.25">
      <c r="A105" s="3">
        <v>10</v>
      </c>
      <c r="B105" s="3">
        <v>139.26789330029089</v>
      </c>
    </row>
    <row r="106" spans="1:2" x14ac:dyDescent="0.25">
      <c r="A106" s="3">
        <v>1</v>
      </c>
      <c r="B106" s="3">
        <v>139.39870535499551</v>
      </c>
    </row>
    <row r="107" spans="1:2" x14ac:dyDescent="0.25">
      <c r="A107" s="3">
        <v>8</v>
      </c>
      <c r="B107" s="3">
        <v>139.6354634269027</v>
      </c>
    </row>
    <row r="108" spans="1:2" x14ac:dyDescent="0.25">
      <c r="A108" s="3">
        <v>10</v>
      </c>
      <c r="B108" s="3">
        <v>139.96974072811031</v>
      </c>
    </row>
    <row r="109" spans="1:2" x14ac:dyDescent="0.25">
      <c r="A109" s="3">
        <v>1</v>
      </c>
      <c r="B109" s="3">
        <v>140.4037913602497</v>
      </c>
    </row>
    <row r="110" spans="1:2" x14ac:dyDescent="0.25">
      <c r="A110" s="3">
        <v>10</v>
      </c>
      <c r="B110" s="3">
        <v>141.48307369289719</v>
      </c>
    </row>
    <row r="111" spans="1:2" x14ac:dyDescent="0.25">
      <c r="A111" s="3">
        <v>39</v>
      </c>
      <c r="B111" s="3">
        <v>142.1250163489018</v>
      </c>
    </row>
    <row r="112" spans="1:2" x14ac:dyDescent="0.25">
      <c r="A112" s="3">
        <v>9</v>
      </c>
      <c r="B112" s="3">
        <v>142.1250163489018</v>
      </c>
    </row>
    <row r="113" spans="1:2" x14ac:dyDescent="0.25">
      <c r="A113" s="3">
        <v>3</v>
      </c>
      <c r="B113" s="3">
        <v>143.0170930736553</v>
      </c>
    </row>
    <row r="114" spans="1:2" x14ac:dyDescent="0.25">
      <c r="A114" s="3">
        <v>43</v>
      </c>
      <c r="B114" s="3">
        <v>143.13010235415589</v>
      </c>
    </row>
    <row r="115" spans="1:2" x14ac:dyDescent="0.25">
      <c r="A115" s="3">
        <v>3</v>
      </c>
      <c r="B115" s="3">
        <v>143.13010235415601</v>
      </c>
    </row>
    <row r="116" spans="1:2" x14ac:dyDescent="0.25">
      <c r="A116" s="3">
        <v>1</v>
      </c>
      <c r="B116" s="3">
        <v>143.6731740478798</v>
      </c>
    </row>
    <row r="117" spans="1:2" x14ac:dyDescent="0.25">
      <c r="A117" s="3">
        <v>3</v>
      </c>
      <c r="B117" s="3">
        <v>144.1623470457217</v>
      </c>
    </row>
    <row r="118" spans="1:2" x14ac:dyDescent="0.25">
      <c r="A118" s="3">
        <v>1</v>
      </c>
      <c r="B118" s="3">
        <v>144.4623222080256</v>
      </c>
    </row>
    <row r="119" spans="1:2" x14ac:dyDescent="0.25">
      <c r="A119" s="3">
        <v>1</v>
      </c>
      <c r="B119" s="3">
        <v>144.46232220802571</v>
      </c>
    </row>
    <row r="120" spans="1:2" x14ac:dyDescent="0.25">
      <c r="A120" s="3">
        <v>1</v>
      </c>
      <c r="B120" s="3">
        <v>145.00797980144139</v>
      </c>
    </row>
    <row r="121" spans="1:2" x14ac:dyDescent="0.25">
      <c r="A121" s="3">
        <v>1</v>
      </c>
      <c r="B121" s="3">
        <v>145.35905248808371</v>
      </c>
    </row>
    <row r="122" spans="1:2" x14ac:dyDescent="0.25">
      <c r="A122" s="3">
        <v>1</v>
      </c>
      <c r="B122" s="3">
        <v>145.49147701233159</v>
      </c>
    </row>
    <row r="123" spans="1:2" x14ac:dyDescent="0.25">
      <c r="A123" s="3">
        <v>1</v>
      </c>
      <c r="B123" s="3">
        <v>146.3099324740202</v>
      </c>
    </row>
    <row r="124" spans="1:2" x14ac:dyDescent="0.25">
      <c r="A124" s="3">
        <v>3</v>
      </c>
      <c r="B124" s="3">
        <v>146.54669054592731</v>
      </c>
    </row>
    <row r="125" spans="1:2" x14ac:dyDescent="0.25">
      <c r="A125" s="3">
        <v>1</v>
      </c>
      <c r="B125" s="3">
        <v>147.0947570770121</v>
      </c>
    </row>
    <row r="126" spans="1:2" x14ac:dyDescent="0.25">
      <c r="A126" s="3">
        <v>1</v>
      </c>
      <c r="B126" s="3">
        <v>147.0947570770121</v>
      </c>
    </row>
    <row r="127" spans="1:2" x14ac:dyDescent="0.25">
      <c r="A127" s="3">
        <v>1</v>
      </c>
      <c r="B127" s="3">
        <v>147.42594286542749</v>
      </c>
    </row>
    <row r="128" spans="1:2" x14ac:dyDescent="0.25">
      <c r="A128" s="3">
        <v>5</v>
      </c>
      <c r="B128" s="3">
        <v>147.52880770915149</v>
      </c>
    </row>
    <row r="129" spans="1:2" x14ac:dyDescent="0.25">
      <c r="A129" s="3">
        <v>1</v>
      </c>
      <c r="B129" s="3">
        <v>147.65255650055801</v>
      </c>
    </row>
    <row r="130" spans="1:2" x14ac:dyDescent="0.25">
      <c r="A130" s="3">
        <v>1</v>
      </c>
      <c r="B130" s="3">
        <v>147.65255650055801</v>
      </c>
    </row>
    <row r="131" spans="1:2" x14ac:dyDescent="0.25">
      <c r="A131" s="3">
        <v>1</v>
      </c>
      <c r="B131" s="3">
        <v>147.99461679191651</v>
      </c>
    </row>
    <row r="132" spans="1:2" x14ac:dyDescent="0.25">
      <c r="A132" s="3">
        <v>4</v>
      </c>
      <c r="B132" s="3">
        <v>148.7362683056225</v>
      </c>
    </row>
    <row r="133" spans="1:2" x14ac:dyDescent="0.25">
      <c r="A133" s="3">
        <v>2</v>
      </c>
      <c r="B133" s="3">
        <v>149.03624346792651</v>
      </c>
    </row>
    <row r="134" spans="1:2" x14ac:dyDescent="0.25">
      <c r="A134" s="3">
        <v>2</v>
      </c>
      <c r="B134" s="3">
        <v>149.4702941000659</v>
      </c>
    </row>
    <row r="135" spans="1:2" x14ac:dyDescent="0.25">
      <c r="A135" s="3">
        <v>1</v>
      </c>
      <c r="B135" s="3">
        <v>149.48976259388439</v>
      </c>
    </row>
    <row r="136" spans="1:2" x14ac:dyDescent="0.25">
      <c r="A136" s="3">
        <v>2</v>
      </c>
      <c r="B136" s="3">
        <v>150.06848815949229</v>
      </c>
    </row>
    <row r="137" spans="1:2" x14ac:dyDescent="0.25">
      <c r="A137" s="3">
        <v>13</v>
      </c>
      <c r="B137" s="3">
        <v>150.25511870305769</v>
      </c>
    </row>
    <row r="138" spans="1:2" x14ac:dyDescent="0.25">
      <c r="A138" s="3">
        <v>4</v>
      </c>
      <c r="B138" s="3">
        <v>150.2551187030578</v>
      </c>
    </row>
    <row r="139" spans="1:2" x14ac:dyDescent="0.25">
      <c r="A139" s="3">
        <v>2</v>
      </c>
      <c r="B139" s="3">
        <v>150.25511870305789</v>
      </c>
    </row>
    <row r="140" spans="1:2" x14ac:dyDescent="0.25">
      <c r="A140" s="3">
        <v>8</v>
      </c>
      <c r="B140" s="3">
        <v>151.50436138175499</v>
      </c>
    </row>
    <row r="141" spans="1:2" x14ac:dyDescent="0.25">
      <c r="A141" s="3">
        <v>4</v>
      </c>
      <c r="B141" s="3">
        <v>151.92751306414709</v>
      </c>
    </row>
    <row r="142" spans="1:2" x14ac:dyDescent="0.25">
      <c r="A142" s="3">
        <v>2</v>
      </c>
      <c r="B142" s="3">
        <v>152.42543604030561</v>
      </c>
    </row>
    <row r="143" spans="1:2" x14ac:dyDescent="0.25">
      <c r="A143" s="3">
        <v>2</v>
      </c>
      <c r="B143" s="3">
        <v>152.59242456218169</v>
      </c>
    </row>
    <row r="144" spans="1:2" x14ac:dyDescent="0.25">
      <c r="A144" s="3">
        <v>2</v>
      </c>
      <c r="B144" s="3">
        <v>152.62229722866829</v>
      </c>
    </row>
    <row r="145" spans="1:2" x14ac:dyDescent="0.25">
      <c r="A145" s="3">
        <v>32</v>
      </c>
      <c r="B145" s="3">
        <v>153.434948822922</v>
      </c>
    </row>
    <row r="146" spans="1:2" x14ac:dyDescent="0.25">
      <c r="A146" s="3">
        <v>6</v>
      </c>
      <c r="B146" s="3">
        <v>153.434948822922</v>
      </c>
    </row>
    <row r="147" spans="1:2" x14ac:dyDescent="0.25">
      <c r="A147" s="3">
        <v>4</v>
      </c>
      <c r="B147" s="3">
        <v>153.43494882292211</v>
      </c>
    </row>
    <row r="148" spans="1:2" x14ac:dyDescent="0.25">
      <c r="A148" s="3">
        <v>2</v>
      </c>
      <c r="B148" s="3">
        <v>153.7998851586527</v>
      </c>
    </row>
    <row r="149" spans="1:2" x14ac:dyDescent="0.25">
      <c r="A149" s="3">
        <v>1</v>
      </c>
      <c r="B149" s="3">
        <v>154.5922818910515</v>
      </c>
    </row>
    <row r="150" spans="1:2" x14ac:dyDescent="0.25">
      <c r="A150" s="3">
        <v>1</v>
      </c>
      <c r="B150" s="3">
        <v>154.75947073521311</v>
      </c>
    </row>
    <row r="151" spans="1:2" x14ac:dyDescent="0.25">
      <c r="A151" s="3">
        <v>1</v>
      </c>
      <c r="B151" s="3">
        <v>155.51751410265291</v>
      </c>
    </row>
    <row r="152" spans="1:2" x14ac:dyDescent="0.25">
      <c r="A152" s="3">
        <v>3</v>
      </c>
      <c r="B152" s="3">
        <v>155.5560452195835</v>
      </c>
    </row>
    <row r="153" spans="1:2" x14ac:dyDescent="0.25">
      <c r="A153" s="3">
        <v>11</v>
      </c>
      <c r="B153" s="3">
        <v>155.77225468204591</v>
      </c>
    </row>
    <row r="154" spans="1:2" x14ac:dyDescent="0.25">
      <c r="A154" s="3">
        <v>3</v>
      </c>
      <c r="B154" s="3">
        <v>156.37062226934319</v>
      </c>
    </row>
    <row r="155" spans="1:2" x14ac:dyDescent="0.25">
      <c r="A155" s="3">
        <v>16</v>
      </c>
      <c r="B155" s="3">
        <v>157.3801350519596</v>
      </c>
    </row>
    <row r="156" spans="1:2" x14ac:dyDescent="0.25">
      <c r="A156" s="3">
        <v>2</v>
      </c>
      <c r="B156" s="3">
        <v>157.61986494804049</v>
      </c>
    </row>
    <row r="157" spans="1:2" x14ac:dyDescent="0.25">
      <c r="A157" s="3">
        <v>1</v>
      </c>
      <c r="B157" s="3">
        <v>157.7509763427876</v>
      </c>
    </row>
    <row r="158" spans="1:2" x14ac:dyDescent="0.25">
      <c r="A158" s="3">
        <v>3</v>
      </c>
      <c r="B158" s="3">
        <v>157.83365417791751</v>
      </c>
    </row>
    <row r="159" spans="1:2" x14ac:dyDescent="0.25">
      <c r="A159" s="3">
        <v>5</v>
      </c>
      <c r="B159" s="3">
        <v>157.83365417791759</v>
      </c>
    </row>
    <row r="160" spans="1:2" x14ac:dyDescent="0.25">
      <c r="A160" s="3">
        <v>1</v>
      </c>
      <c r="B160" s="3">
        <v>158.06151953229349</v>
      </c>
    </row>
    <row r="161" spans="1:2" x14ac:dyDescent="0.25">
      <c r="A161" s="3">
        <v>1</v>
      </c>
      <c r="B161" s="3">
        <v>158.0704122498247</v>
      </c>
    </row>
    <row r="162" spans="1:2" x14ac:dyDescent="0.25">
      <c r="A162" s="3">
        <v>3</v>
      </c>
      <c r="B162" s="3">
        <v>158.19859051364821</v>
      </c>
    </row>
    <row r="163" spans="1:2" x14ac:dyDescent="0.25">
      <c r="A163" s="3">
        <v>2</v>
      </c>
      <c r="B163" s="3">
        <v>158.19859051364821</v>
      </c>
    </row>
    <row r="164" spans="1:2" x14ac:dyDescent="0.25">
      <c r="A164" s="3">
        <v>1</v>
      </c>
      <c r="B164" s="3">
        <v>158.69421638217119</v>
      </c>
    </row>
    <row r="165" spans="1:2" x14ac:dyDescent="0.25">
      <c r="A165" s="3">
        <v>1</v>
      </c>
      <c r="B165" s="3">
        <v>158.86017519134239</v>
      </c>
    </row>
    <row r="166" spans="1:2" x14ac:dyDescent="0.25">
      <c r="A166" s="3">
        <v>2</v>
      </c>
      <c r="B166" s="3">
        <v>158.92250588301329</v>
      </c>
    </row>
    <row r="167" spans="1:2" x14ac:dyDescent="0.25">
      <c r="A167" s="3">
        <v>7</v>
      </c>
      <c r="B167" s="3">
        <v>159.6235647861636</v>
      </c>
    </row>
    <row r="168" spans="1:2" x14ac:dyDescent="0.25">
      <c r="A168" s="3">
        <v>1</v>
      </c>
      <c r="B168" s="3">
        <v>159.77514056883189</v>
      </c>
    </row>
    <row r="169" spans="1:2" x14ac:dyDescent="0.25">
      <c r="A169" s="3">
        <v>1</v>
      </c>
      <c r="B169" s="3">
        <v>160.55996517182379</v>
      </c>
    </row>
    <row r="170" spans="1:2" x14ac:dyDescent="0.25">
      <c r="A170" s="3">
        <v>2</v>
      </c>
      <c r="B170" s="3">
        <v>160.85186254206039</v>
      </c>
    </row>
    <row r="171" spans="1:2" x14ac:dyDescent="0.25">
      <c r="A171" s="3">
        <v>1</v>
      </c>
      <c r="B171" s="3">
        <v>160.88414867205901</v>
      </c>
    </row>
    <row r="172" spans="1:2" x14ac:dyDescent="0.25">
      <c r="A172" s="3">
        <v>2</v>
      </c>
      <c r="B172" s="3">
        <v>161.07535558394869</v>
      </c>
    </row>
    <row r="173" spans="1:2" x14ac:dyDescent="0.25">
      <c r="A173" s="3">
        <v>1</v>
      </c>
      <c r="B173" s="3">
        <v>161.56505117707789</v>
      </c>
    </row>
    <row r="174" spans="1:2" x14ac:dyDescent="0.25">
      <c r="A174" s="3">
        <v>1</v>
      </c>
      <c r="B174" s="3">
        <v>161.56505117707789</v>
      </c>
    </row>
    <row r="175" spans="1:2" x14ac:dyDescent="0.25">
      <c r="A175" s="3">
        <v>8</v>
      </c>
      <c r="B175" s="3">
        <v>161.565051177078</v>
      </c>
    </row>
    <row r="176" spans="1:2" x14ac:dyDescent="0.25">
      <c r="A176" s="3">
        <v>1</v>
      </c>
      <c r="B176" s="3">
        <v>162.01266534793851</v>
      </c>
    </row>
    <row r="177" spans="1:2" x14ac:dyDescent="0.25">
      <c r="A177" s="3">
        <v>1</v>
      </c>
      <c r="B177" s="3">
        <v>162.18111108547731</v>
      </c>
    </row>
    <row r="178" spans="1:2" x14ac:dyDescent="0.25">
      <c r="A178" s="3">
        <v>3</v>
      </c>
      <c r="B178" s="3">
        <v>162.34987578006991</v>
      </c>
    </row>
    <row r="179" spans="1:2" x14ac:dyDescent="0.25">
      <c r="A179" s="3">
        <v>4</v>
      </c>
      <c r="B179" s="3">
        <v>162.89727103094771</v>
      </c>
    </row>
    <row r="180" spans="1:2" x14ac:dyDescent="0.25">
      <c r="A180" s="3">
        <v>3</v>
      </c>
      <c r="B180" s="3">
        <v>163.0091767080138</v>
      </c>
    </row>
    <row r="181" spans="1:2" x14ac:dyDescent="0.25">
      <c r="A181" s="3">
        <v>3</v>
      </c>
      <c r="B181" s="3">
        <v>163.4956386182451</v>
      </c>
    </row>
    <row r="182" spans="1:2" x14ac:dyDescent="0.25">
      <c r="A182" s="3">
        <v>11</v>
      </c>
      <c r="B182" s="3">
        <v>163.73979529168801</v>
      </c>
    </row>
    <row r="183" spans="1:2" x14ac:dyDescent="0.25">
      <c r="A183" s="3">
        <v>1</v>
      </c>
      <c r="B183" s="3">
        <v>163.73979529168801</v>
      </c>
    </row>
    <row r="184" spans="1:2" x14ac:dyDescent="0.25">
      <c r="A184" s="3">
        <v>1</v>
      </c>
      <c r="B184" s="3">
        <v>164.74488129694211</v>
      </c>
    </row>
    <row r="185" spans="1:2" x14ac:dyDescent="0.25">
      <c r="A185" s="3">
        <v>1</v>
      </c>
      <c r="B185" s="3">
        <v>164.74488129694211</v>
      </c>
    </row>
    <row r="186" spans="1:2" x14ac:dyDescent="0.25">
      <c r="A186" s="3">
        <v>3</v>
      </c>
      <c r="B186" s="3">
        <v>164.7448812969422</v>
      </c>
    </row>
    <row r="187" spans="1:2" x14ac:dyDescent="0.25">
      <c r="A187" s="3">
        <v>3</v>
      </c>
      <c r="B187" s="3">
        <v>164.74488129694231</v>
      </c>
    </row>
    <row r="188" spans="1:2" x14ac:dyDescent="0.25">
      <c r="A188" s="3">
        <v>1</v>
      </c>
      <c r="B188" s="3">
        <v>165.32360686255001</v>
      </c>
    </row>
    <row r="189" spans="1:2" x14ac:dyDescent="0.25">
      <c r="A189" s="3">
        <v>2</v>
      </c>
      <c r="B189" s="3">
        <v>165.34324888423961</v>
      </c>
    </row>
    <row r="190" spans="1:2" x14ac:dyDescent="0.25">
      <c r="A190" s="3">
        <v>1</v>
      </c>
      <c r="B190" s="3">
        <v>165.9637565320734</v>
      </c>
    </row>
    <row r="191" spans="1:2" x14ac:dyDescent="0.25">
      <c r="A191" s="3">
        <v>12</v>
      </c>
      <c r="B191" s="3">
        <v>165.96375653207349</v>
      </c>
    </row>
    <row r="192" spans="1:2" x14ac:dyDescent="0.25">
      <c r="A192" s="3">
        <v>6</v>
      </c>
      <c r="B192" s="3">
        <v>165.96375653207349</v>
      </c>
    </row>
    <row r="193" spans="1:2" x14ac:dyDescent="0.25">
      <c r="A193" s="3">
        <v>1</v>
      </c>
      <c r="B193" s="3">
        <v>166.1389724369788</v>
      </c>
    </row>
    <row r="194" spans="1:2" x14ac:dyDescent="0.25">
      <c r="A194" s="3">
        <v>1</v>
      </c>
      <c r="B194" s="3">
        <v>166.26373169437741</v>
      </c>
    </row>
    <row r="195" spans="1:2" x14ac:dyDescent="0.25">
      <c r="A195" s="3">
        <v>1</v>
      </c>
      <c r="B195" s="3">
        <v>167.0925913287341</v>
      </c>
    </row>
    <row r="196" spans="1:2" x14ac:dyDescent="0.25">
      <c r="A196" s="3">
        <v>2</v>
      </c>
      <c r="B196" s="3">
        <v>167.09259132873419</v>
      </c>
    </row>
    <row r="197" spans="1:2" x14ac:dyDescent="0.25">
      <c r="A197" s="3">
        <v>8</v>
      </c>
      <c r="B197" s="3">
        <v>167.31961650818019</v>
      </c>
    </row>
    <row r="198" spans="1:2" x14ac:dyDescent="0.25">
      <c r="A198" s="3">
        <v>1</v>
      </c>
      <c r="B198" s="3">
        <v>167.47119229084839</v>
      </c>
    </row>
    <row r="199" spans="1:2" x14ac:dyDescent="0.25">
      <c r="A199" s="3">
        <v>12</v>
      </c>
      <c r="B199" s="3">
        <v>167.47119229084851</v>
      </c>
    </row>
    <row r="200" spans="1:2" x14ac:dyDescent="0.25">
      <c r="A200" s="3">
        <v>13</v>
      </c>
      <c r="B200" s="3">
        <v>167.90524292298801</v>
      </c>
    </row>
    <row r="201" spans="1:2" x14ac:dyDescent="0.25">
      <c r="A201" s="3">
        <v>11</v>
      </c>
      <c r="B201" s="3">
        <v>168.6900675259798</v>
      </c>
    </row>
    <row r="202" spans="1:2" x14ac:dyDescent="0.25">
      <c r="A202" s="3">
        <v>12</v>
      </c>
      <c r="B202" s="3">
        <v>168.69006752597991</v>
      </c>
    </row>
    <row r="203" spans="1:2" x14ac:dyDescent="0.25">
      <c r="A203" s="3">
        <v>12</v>
      </c>
      <c r="B203" s="3">
        <v>169.3803447238449</v>
      </c>
    </row>
    <row r="204" spans="1:2" x14ac:dyDescent="0.25">
      <c r="A204" s="3">
        <v>1</v>
      </c>
      <c r="B204" s="3">
        <v>169.47921568612571</v>
      </c>
    </row>
    <row r="205" spans="1:2" x14ac:dyDescent="0.25">
      <c r="A205" s="3">
        <v>8</v>
      </c>
      <c r="B205" s="3">
        <v>169.50852298766841</v>
      </c>
    </row>
    <row r="206" spans="1:2" x14ac:dyDescent="0.25">
      <c r="A206" s="3">
        <v>3</v>
      </c>
      <c r="B206" s="3">
        <v>169.50852298766841</v>
      </c>
    </row>
    <row r="207" spans="1:2" x14ac:dyDescent="0.25">
      <c r="A207" s="3">
        <v>1</v>
      </c>
      <c r="B207" s="3">
        <v>169.61114218453039</v>
      </c>
    </row>
    <row r="208" spans="1:2" x14ac:dyDescent="0.25">
      <c r="A208" s="3">
        <v>2</v>
      </c>
      <c r="B208" s="3">
        <v>169.69515353123381</v>
      </c>
    </row>
    <row r="209" spans="1:2" x14ac:dyDescent="0.25">
      <c r="A209" s="3">
        <v>1</v>
      </c>
      <c r="B209" s="3">
        <v>169.6951535312339</v>
      </c>
    </row>
    <row r="210" spans="1:2" x14ac:dyDescent="0.25">
      <c r="A210" s="3">
        <v>1</v>
      </c>
      <c r="B210" s="3">
        <v>170.3947958449871</v>
      </c>
    </row>
    <row r="211" spans="1:2" x14ac:dyDescent="0.25">
      <c r="A211" s="3">
        <v>1</v>
      </c>
      <c r="B211" s="3">
        <v>170.92850242282279</v>
      </c>
    </row>
    <row r="212" spans="1:2" x14ac:dyDescent="0.25">
      <c r="A212" s="3">
        <v>2</v>
      </c>
      <c r="B212" s="3">
        <v>171.15818543980839</v>
      </c>
    </row>
    <row r="213" spans="1:2" x14ac:dyDescent="0.25">
      <c r="A213" s="3">
        <v>1</v>
      </c>
      <c r="B213" s="3">
        <v>171.57303097851911</v>
      </c>
    </row>
    <row r="214" spans="1:2" x14ac:dyDescent="0.25">
      <c r="A214" s="3">
        <v>1</v>
      </c>
      <c r="B214" s="3">
        <v>171.65610841596691</v>
      </c>
    </row>
    <row r="215" spans="1:2" x14ac:dyDescent="0.25">
      <c r="A215" s="3">
        <v>5</v>
      </c>
      <c r="B215" s="3">
        <v>171.86989764584359</v>
      </c>
    </row>
    <row r="216" spans="1:2" x14ac:dyDescent="0.25">
      <c r="A216" s="3">
        <v>5</v>
      </c>
      <c r="B216" s="3">
        <v>171.86989764584379</v>
      </c>
    </row>
    <row r="217" spans="1:2" x14ac:dyDescent="0.25">
      <c r="A217" s="3">
        <v>19</v>
      </c>
      <c r="B217" s="3">
        <v>171.86989764584411</v>
      </c>
    </row>
    <row r="218" spans="1:2" x14ac:dyDescent="0.25">
      <c r="A218" s="3">
        <v>1</v>
      </c>
      <c r="B218" s="3">
        <v>172.87498365109801</v>
      </c>
    </row>
    <row r="219" spans="1:2" x14ac:dyDescent="0.25">
      <c r="A219" s="3">
        <v>38</v>
      </c>
      <c r="B219" s="3">
        <v>172.8749836510982</v>
      </c>
    </row>
    <row r="220" spans="1:2" x14ac:dyDescent="0.25">
      <c r="A220" s="3">
        <v>8</v>
      </c>
      <c r="B220" s="3">
        <v>172.87498365109829</v>
      </c>
    </row>
    <row r="221" spans="1:2" x14ac:dyDescent="0.25">
      <c r="A221" s="3">
        <v>1</v>
      </c>
      <c r="B221" s="3">
        <v>172.8749836510984</v>
      </c>
    </row>
    <row r="222" spans="1:2" x14ac:dyDescent="0.25">
      <c r="A222" s="3">
        <v>1</v>
      </c>
      <c r="B222" s="3">
        <v>173.4180553448216</v>
      </c>
    </row>
    <row r="223" spans="1:2" x14ac:dyDescent="0.25">
      <c r="A223" s="3">
        <v>1</v>
      </c>
      <c r="B223" s="3">
        <v>174.3594505678434</v>
      </c>
    </row>
    <row r="224" spans="1:2" x14ac:dyDescent="0.25">
      <c r="A224" s="3">
        <v>2</v>
      </c>
      <c r="B224" s="3">
        <v>175.42607874009889</v>
      </c>
    </row>
    <row r="225" spans="1:2" x14ac:dyDescent="0.25">
      <c r="A225" s="3">
        <v>1</v>
      </c>
      <c r="B225" s="3">
        <v>175.60129464500429</v>
      </c>
    </row>
    <row r="226" spans="1:2" x14ac:dyDescent="0.25">
      <c r="A226" s="3">
        <v>1</v>
      </c>
      <c r="B226" s="3">
        <v>175.60129464500429</v>
      </c>
    </row>
    <row r="227" spans="1:2" x14ac:dyDescent="0.25">
      <c r="A227" s="3">
        <v>3</v>
      </c>
      <c r="B227" s="3">
        <v>176.82016988013541</v>
      </c>
    </row>
    <row r="228" spans="1:2" x14ac:dyDescent="0.25">
      <c r="A228" s="3">
        <v>29</v>
      </c>
      <c r="B228" s="3">
        <v>176.82016988013581</v>
      </c>
    </row>
    <row r="229" spans="1:2" x14ac:dyDescent="0.25">
      <c r="A229" s="3">
        <v>2</v>
      </c>
      <c r="B229" s="3">
        <v>177.39743779750049</v>
      </c>
    </row>
    <row r="230" spans="1:2" x14ac:dyDescent="0.25">
      <c r="A230" s="3">
        <v>2</v>
      </c>
      <c r="B230" s="3">
        <v>177.8789036033389</v>
      </c>
    </row>
    <row r="231" spans="1:2" x14ac:dyDescent="0.25">
      <c r="A231" s="3">
        <v>2</v>
      </c>
      <c r="B231" s="3">
        <v>178.0908475670025</v>
      </c>
    </row>
    <row r="232" spans="1:2" x14ac:dyDescent="0.25">
      <c r="A232" s="3">
        <v>1</v>
      </c>
      <c r="B232" s="3">
        <v>178.0908475670027</v>
      </c>
    </row>
    <row r="233" spans="1:2" x14ac:dyDescent="0.25">
      <c r="A233" s="3">
        <v>7</v>
      </c>
      <c r="B233" s="3">
        <v>178.21008939175391</v>
      </c>
    </row>
    <row r="234" spans="1:2" x14ac:dyDescent="0.25">
      <c r="A234" s="3">
        <v>1</v>
      </c>
      <c r="B234" s="3">
        <v>178.85423716182521</v>
      </c>
    </row>
    <row r="235" spans="1:2" x14ac:dyDescent="0.25">
      <c r="A235" s="3">
        <v>2</v>
      </c>
      <c r="B235" s="3">
        <v>179.204276447263</v>
      </c>
    </row>
    <row r="236" spans="1:2" x14ac:dyDescent="0.25">
      <c r="A236" s="3">
        <v>7</v>
      </c>
      <c r="B236" s="3">
        <v>179.99999879258169</v>
      </c>
    </row>
    <row r="237" spans="1:2" x14ac:dyDescent="0.25">
      <c r="A237" s="3">
        <v>21</v>
      </c>
      <c r="B237" s="3">
        <v>180</v>
      </c>
    </row>
  </sheetData>
  <sortState xmlns:xlrd2="http://schemas.microsoft.com/office/spreadsheetml/2017/richdata2" ref="A2:B237">
    <sortCondition ref="B2:B2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</cp:lastModifiedBy>
  <dcterms:created xsi:type="dcterms:W3CDTF">2020-06-26T16:18:29Z</dcterms:created>
  <dcterms:modified xsi:type="dcterms:W3CDTF">2020-06-28T23:58:20Z</dcterms:modified>
</cp:coreProperties>
</file>