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0" hidden="1">'docentes_mar_2025'!$A$1:$H$182</definedName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  <col width="13" customWidth="1" min="8" max="8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  <c r="H1" s="1" t="inlineStr">
        <is>
          <t>before_set_2025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  <c r="H2" t="n">
        <v>1</v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  <c r="H3" s="1" t="n">
        <v>1</v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  <c r="H4" t="n">
        <v>1</v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  <c r="H5" s="1" t="n">
        <v>1</v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  <c r="H6" t="n">
        <v>1</v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  <c r="H7" s="1" t="n">
        <v>1</v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  <c r="H8" t="n">
        <v>1</v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  <c r="H9" s="1" t="n">
        <v>1</v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  <c r="H10" t="n">
        <v>1</v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  <c r="H11" s="1" t="n">
        <v>1</v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  <c r="H12" t="n">
        <v>1</v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  <c r="H13" s="1" t="n">
        <v>1</v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  <c r="H14" t="n">
        <v>1</v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  <c r="H15" s="1" t="n">
        <v>1</v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  <c r="H16" t="n">
        <v>1</v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  <c r="H17" s="1" t="n">
        <v>1</v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  <c r="H18" t="n">
        <v>1</v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  <c r="H19" s="1" t="n">
        <v>1</v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  <c r="H20" t="n">
        <v>1</v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  <c r="H21" s="1" t="n">
        <v>1</v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  <c r="H22" t="n">
        <v>1</v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  <c r="H23" s="1" t="n">
        <v>1</v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  <c r="H24" t="n">
        <v>1</v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  <c r="H25" s="1" t="n">
        <v>1</v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  <c r="H26" t="n">
        <v>1</v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  <c r="H27" s="1" t="n">
        <v>1</v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  <c r="H28" t="n">
        <v>1</v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  <c r="H29" s="1" t="n">
        <v>1</v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  <c r="H30" t="n">
        <v>1</v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  <c r="H31" s="1" t="n">
        <v>1</v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  <c r="H32" t="n">
        <v>1</v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  <c r="H33" s="1" t="n">
        <v>1</v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  <c r="H34" t="n">
        <v>1</v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  <c r="H35" s="1" t="n">
        <v>1</v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  <c r="H36" t="n">
        <v>1</v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  <c r="H37" s="1" t="n">
        <v>1</v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  <c r="H38" t="n">
        <v>1</v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  <c r="H39" s="1" t="n">
        <v>1</v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  <c r="H40" t="n">
        <v>1</v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  <c r="H41" s="1" t="n">
        <v>1</v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  <c r="H42" t="n">
        <v>1</v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  <c r="H43" s="1" t="n">
        <v>1</v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  <c r="H44" t="n">
        <v>1</v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  <c r="H45" s="1" t="n">
        <v>1</v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  <c r="H46" t="n">
        <v>1</v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  <c r="H47" s="1" t="n">
        <v>1</v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  <c r="H48" t="n">
        <v>1</v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  <c r="H49" s="1" t="n">
        <v>1</v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  <c r="H50" t="n">
        <v>1</v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  <c r="H51" s="1" t="n">
        <v>1</v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  <c r="H52" t="n">
        <v>1</v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  <c r="H53" s="1" t="n">
        <v>1</v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  <c r="H54" t="n">
        <v>1</v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  <c r="H55" s="1" t="n">
        <v>1</v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  <c r="H56" t="n">
        <v>1</v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  <c r="H57" s="1" t="n">
        <v>1</v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  <c r="H58" t="n">
        <v>1</v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  <c r="H59" s="1" t="n">
        <v>1</v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  <c r="H60" t="n">
        <v>1</v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  <c r="H61" s="1" t="n">
        <v>1</v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  <c r="H62" t="n">
        <v>1</v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  <c r="H63" s="1" t="n">
        <v>1</v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  <c r="H64" t="n">
        <v>1</v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  <c r="H65" s="1" t="n">
        <v>1</v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  <c r="H66" t="n">
        <v>1</v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  <c r="H67" s="1" t="n">
        <v>1</v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  <c r="H68" t="n">
        <v>1</v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  <c r="H69" s="1" t="n">
        <v>1</v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  <c r="H70" t="n">
        <v>1</v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  <c r="H71" s="1" t="n">
        <v>1</v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  <c r="H72" t="n">
        <v>1</v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  <c r="H73" s="1" t="n">
        <v>1</v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  <c r="H74" t="n">
        <v>1</v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  <c r="H75" s="1" t="n">
        <v>1</v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  <c r="H76" t="n">
        <v>1</v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  <c r="H77" s="1" t="n">
        <v>1</v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  <c r="H78" t="n">
        <v>1</v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  <c r="H79" s="1" t="n">
        <v>1</v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  <c r="H80" t="n">
        <v>1</v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  <c r="H81" s="1" t="n">
        <v>1</v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  <c r="H82" t="n">
        <v>1</v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  <c r="H83" s="1" t="n">
        <v>1</v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  <c r="H84" t="n">
        <v>1</v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  <c r="H85" s="1" t="n">
        <v>1</v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  <c r="H86" t="n">
        <v>1</v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  <c r="H87" s="1" t="n">
        <v>1</v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  <c r="H88" t="n">
        <v>1</v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  <c r="H89" s="1" t="n">
        <v>1</v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  <c r="H90" t="n">
        <v>1</v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  <c r="H91" s="1" t="n">
        <v>1</v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  <c r="H92" t="n">
        <v>1</v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  <c r="H93" s="1" t="n">
        <v>1</v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  <c r="H94" t="n">
        <v>1</v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  <c r="H95" s="1" t="n">
        <v>1</v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  <c r="H96" t="n">
        <v>1</v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  <c r="H97" s="1" t="n">
        <v>1</v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  <c r="H98" t="n">
        <v>1</v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  <c r="H99" s="1" t="n">
        <v>1</v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  <c r="H100" t="n">
        <v>1</v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  <c r="H101" s="1" t="n">
        <v>1</v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  <c r="H102" t="n">
        <v>1</v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  <c r="H103" s="1" t="n">
        <v>1</v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  <c r="H104" t="n">
        <v>1</v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  <c r="H105" s="1" t="n">
        <v>1</v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  <c r="H106" t="n">
        <v>1</v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  <c r="H107" s="1" t="n">
        <v>1</v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  <c r="H108" t="n">
        <v>1</v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  <c r="H109" s="1" t="n">
        <v>1</v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  <c r="H110" t="n">
        <v>1</v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  <c r="H111" s="1" t="n">
        <v>1</v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  <c r="H112" t="n">
        <v>1</v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  <c r="H113" s="1" t="n">
        <v>1</v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  <c r="H114" t="n">
        <v>1</v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  <c r="H115" s="1" t="n">
        <v>1</v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  <c r="H116" t="n">
        <v>1</v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  <c r="H117" s="1" t="n">
        <v>1</v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  <c r="H118" t="n">
        <v>1</v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  <c r="H119" s="1" t="n">
        <v>1</v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  <c r="H120" t="n">
        <v>1</v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  <c r="H121" s="1" t="n">
        <v>1</v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  <c r="H122" t="n">
        <v>1</v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  <c r="H123" s="1" t="n">
        <v>1</v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  <c r="H124" t="n">
        <v>1</v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  <c r="H125" s="1" t="n">
        <v>1</v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  <c r="H126" t="n">
        <v>1</v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  <c r="H127" s="1" t="n">
        <v>1</v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  <c r="H128" t="n">
        <v>1</v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  <c r="H129" s="1" t="n">
        <v>1</v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  <c r="H130" t="n">
        <v>1</v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  <c r="H131" s="1" t="n">
        <v>1</v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  <c r="H132" t="n">
        <v>1</v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  <c r="H133" s="1" t="n">
        <v>1</v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  <c r="H134" t="n">
        <v>1</v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  <c r="H135" s="1" t="n">
        <v>1</v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  <c r="H136" t="n">
        <v>1</v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  <c r="H137" s="1" t="n">
        <v>1</v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  <c r="H138" t="n">
        <v>1</v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  <c r="H139" s="1" t="n">
        <v>1</v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  <c r="H140" t="n">
        <v>1</v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  <c r="H141" s="1" t="n">
        <v>1</v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  <c r="H142" t="n">
        <v>1</v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  <c r="H143" s="1" t="n">
        <v>1</v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  <c r="H144" t="n">
        <v>1</v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  <c r="H145" s="1" t="n">
        <v>1</v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  <c r="H146" t="n">
        <v>1</v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  <c r="H147" s="1" t="n">
        <v>1</v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  <c r="H148" t="n">
        <v>1</v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  <c r="H149" s="1" t="n">
        <v>1</v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  <c r="H150" t="n">
        <v>1</v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  <c r="H151" s="1" t="n">
        <v>1</v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  <c r="H152" t="n">
        <v>1</v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  <c r="H153" s="1" t="n">
        <v>1</v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  <c r="H154" t="n">
        <v>1</v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  <c r="H155" s="1" t="n">
        <v>1</v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  <c r="H156" t="n">
        <v>1</v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  <c r="H157" s="1" t="n">
        <v>1</v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  <c r="H158" t="n">
        <v>1</v>
      </c>
    </row>
    <row r="159">
      <c r="A159" s="1" t="inlineStr">
        <is>
          <t>Docente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  <c r="H159" s="1" t="n">
        <v>1</v>
      </c>
    </row>
    <row r="160">
      <c r="A160" t="inlineStr">
        <is>
          <t>Docente em processo de contratação - Possivelmente até ao final do 2.º semestre 2024/2025_1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  <c r="H160" t="n">
        <v>1</v>
      </c>
    </row>
    <row r="161">
      <c r="A161" s="1" t="inlineStr">
        <is>
          <t>Docente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  <c r="H161" s="1" t="n">
        <v>1</v>
      </c>
    </row>
    <row r="162">
      <c r="A162" t="inlineStr">
        <is>
          <t>Docente em processo de contratação - Possivelmente até ao início do ano letivo 2025/2026_1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  <c r="H162" t="n">
        <v>1</v>
      </c>
    </row>
    <row r="163">
      <c r="A163" s="2" t="inlineStr">
        <is>
          <t>a_designar_1</t>
        </is>
      </c>
      <c r="B163" s="1" t="n">
        <v/>
      </c>
      <c r="C163" s="2" t="inlineStr">
        <is>
          <t>indicar se possível</t>
        </is>
      </c>
      <c r="D163" s="1" t="n">
        <v/>
      </c>
      <c r="E163" s="1" t="n">
        <v/>
      </c>
      <c r="F163" s="1" t="n">
        <v/>
      </c>
      <c r="G163" s="2" t="inlineStr">
        <is>
          <t>A preencher apenas pelos presidentes dos Dpts. Indicar nome de docente em falta e posição nas colunas respetivas. na coluna a verde indicar quem faz a porposta e justificar.</t>
        </is>
      </c>
      <c r="H163" s="1" t="n">
        <v/>
      </c>
    </row>
    <row r="164">
      <c r="A164" s="2" t="inlineStr">
        <is>
          <t>a_designar_2</t>
        </is>
      </c>
      <c r="B164" t="n">
        <v/>
      </c>
      <c r="C164" s="2" t="inlineStr">
        <is>
          <t>indicar se possível</t>
        </is>
      </c>
      <c r="D164" t="n">
        <v/>
      </c>
      <c r="E164" t="n">
        <v/>
      </c>
      <c r="F164" t="n">
        <v/>
      </c>
      <c r="G164" s="2" t="inlineStr">
        <is>
          <t>A preencher apenas pelos presidentes dos Dpts. Indicar nome de docente em falta e posição nas colunas respetivas. na coluna a verde indicar quem faz a porposta e justificar.</t>
        </is>
      </c>
      <c r="H164" t="n">
        <v/>
      </c>
    </row>
    <row r="165">
      <c r="A165" s="2" t="inlineStr">
        <is>
          <t>a_designar_3</t>
        </is>
      </c>
      <c r="B165" s="1" t="n">
        <v/>
      </c>
      <c r="C165" s="2" t="inlineStr">
        <is>
          <t>indicar se possível</t>
        </is>
      </c>
      <c r="D165" s="1" t="n">
        <v/>
      </c>
      <c r="E165" s="1" t="n">
        <v/>
      </c>
      <c r="F165" s="1" t="n">
        <v/>
      </c>
      <c r="G165" s="2" t="inlineStr">
        <is>
          <t>A preencher apenas pelos presidentes dos Dpts. Indicar nome de docente em falta e posição nas colunas respetivas. na coluna a verde indicar quem faz a porposta e justificar.</t>
        </is>
      </c>
      <c r="H165" s="1" t="n">
        <v/>
      </c>
    </row>
    <row r="166">
      <c r="A166" s="2" t="inlineStr">
        <is>
          <t>a_designar_4</t>
        </is>
      </c>
      <c r="B166" t="n">
        <v/>
      </c>
      <c r="C166" s="2" t="inlineStr">
        <is>
          <t>indicar se possível</t>
        </is>
      </c>
      <c r="D166" t="n">
        <v/>
      </c>
      <c r="E166" t="n">
        <v/>
      </c>
      <c r="F166" t="n">
        <v/>
      </c>
      <c r="G166" s="2" t="inlineStr">
        <is>
          <t>A preencher apenas pelos presidentes dos Dpts. Indicar nome de docente em falta e posição nas colunas respetivas. na coluna a verde indicar quem faz a porposta e justificar.</t>
        </is>
      </c>
      <c r="H166" t="n">
        <v/>
      </c>
    </row>
    <row r="167">
      <c r="A167" s="2" t="inlineStr">
        <is>
          <t>a_designar_5</t>
        </is>
      </c>
      <c r="B167" s="1" t="n">
        <v/>
      </c>
      <c r="C167" s="2" t="inlineStr">
        <is>
          <t>indicar se possível</t>
        </is>
      </c>
      <c r="D167" s="1" t="n">
        <v/>
      </c>
      <c r="E167" s="1" t="n">
        <v/>
      </c>
      <c r="F167" s="1" t="n">
        <v/>
      </c>
      <c r="G167" s="2" t="inlineStr">
        <is>
          <t>A preencher apenas pelos presidentes dos Dpts. Indicar nome de docente em falta e posição nas colunas respetivas. na coluna a verde indicar quem faz a porposta e justificar.</t>
        </is>
      </c>
      <c r="H167" s="1" t="n">
        <v/>
      </c>
    </row>
    <row r="168">
      <c r="A168" s="2" t="inlineStr">
        <is>
          <t>a_designar_6</t>
        </is>
      </c>
      <c r="B168" t="n">
        <v/>
      </c>
      <c r="C168" s="2" t="inlineStr">
        <is>
          <t>indicar se possível</t>
        </is>
      </c>
      <c r="D168" t="n">
        <v/>
      </c>
      <c r="E168" t="n">
        <v/>
      </c>
      <c r="F168" t="n">
        <v/>
      </c>
      <c r="G168" s="2" t="inlineStr">
        <is>
          <t>A preencher apenas pelos presidentes dos Dpts. Indicar nome de docente em falta e posição nas colunas respetivas. na coluna a verde indicar quem faz a porposta e justificar.</t>
        </is>
      </c>
      <c r="H168" t="n">
        <v/>
      </c>
    </row>
    <row r="169">
      <c r="A169" s="2" t="inlineStr">
        <is>
          <t>a_designar_7</t>
        </is>
      </c>
      <c r="B169" s="1" t="n">
        <v/>
      </c>
      <c r="C169" s="2" t="inlineStr">
        <is>
          <t>indicar se possível</t>
        </is>
      </c>
      <c r="D169" s="1" t="n">
        <v/>
      </c>
      <c r="E169" s="1" t="n">
        <v/>
      </c>
      <c r="F169" s="1" t="n">
        <v/>
      </c>
      <c r="G169" s="2" t="inlineStr">
        <is>
          <t>A preencher apenas pelos presidentes dos Dpts. Indicar nome de docente em falta e posição nas colunas respetivas. na coluna a verde indicar quem faz a porposta e justificar.</t>
        </is>
      </c>
      <c r="H169" s="1" t="n">
        <v/>
      </c>
    </row>
    <row r="170">
      <c r="A170" s="2" t="inlineStr">
        <is>
          <t>a_designar_8</t>
        </is>
      </c>
      <c r="B170" t="n">
        <v/>
      </c>
      <c r="C170" s="2" t="inlineStr">
        <is>
          <t>indicar se possível</t>
        </is>
      </c>
      <c r="D170" t="n">
        <v/>
      </c>
      <c r="E170" t="n">
        <v/>
      </c>
      <c r="F170" t="n">
        <v/>
      </c>
      <c r="G170" s="2" t="inlineStr">
        <is>
          <t>A preencher apenas pelos presidentes dos Dpts. Indicar nome de docente em falta e posição nas colunas respetivas. na coluna a verde indicar quem faz a porposta e justificar.</t>
        </is>
      </c>
      <c r="H170" t="n">
        <v/>
      </c>
    </row>
    <row r="171">
      <c r="A171" s="2" t="inlineStr">
        <is>
          <t>a_designar_9</t>
        </is>
      </c>
      <c r="B171" s="1" t="n">
        <v/>
      </c>
      <c r="C171" s="2" t="inlineStr">
        <is>
          <t>indicar se possível</t>
        </is>
      </c>
      <c r="D171" s="1" t="n">
        <v/>
      </c>
      <c r="E171" s="1" t="n">
        <v/>
      </c>
      <c r="F171" s="1" t="n">
        <v/>
      </c>
      <c r="G171" s="2" t="inlineStr">
        <is>
          <t>A preencher apenas pelos presidentes dos Dpts. Indicar nome de docente em falta e posição nas colunas respetivas. na coluna a verde indicar quem faz a porposta e justificar.</t>
        </is>
      </c>
      <c r="H171" s="1" t="n">
        <v/>
      </c>
    </row>
    <row r="172">
      <c r="A172" s="2" t="inlineStr">
        <is>
          <t>a_designar_10</t>
        </is>
      </c>
      <c r="B172" t="n">
        <v/>
      </c>
      <c r="C172" s="2" t="inlineStr">
        <is>
          <t>indicar se possível</t>
        </is>
      </c>
      <c r="D172" t="n">
        <v/>
      </c>
      <c r="E172" t="n">
        <v/>
      </c>
      <c r="F172" t="n">
        <v/>
      </c>
      <c r="G172" s="2" t="inlineStr">
        <is>
          <t>A preencher apenas pelos presidentes dos Dpts. Indicar nome de docente em falta e posição nas colunas respetivas. na coluna a verde indicar quem faz a porposta e justificar.</t>
        </is>
      </c>
      <c r="H172" t="n">
        <v/>
      </c>
    </row>
    <row r="173">
      <c r="A173" s="2" t="inlineStr">
        <is>
          <t>a_designar_11</t>
        </is>
      </c>
      <c r="B173" s="1" t="n">
        <v/>
      </c>
      <c r="C173" s="2" t="inlineStr">
        <is>
          <t>indicar se possível</t>
        </is>
      </c>
      <c r="D173" s="1" t="n">
        <v/>
      </c>
      <c r="E173" s="1" t="n">
        <v/>
      </c>
      <c r="F173" s="1" t="n">
        <v/>
      </c>
      <c r="G173" s="2" t="inlineStr">
        <is>
          <t>A preencher apenas pelos presidentes dos Dpts. Indicar nome de docente em falta e posição nas colunas respetivas. na coluna a verde indicar quem faz a porposta e justificar.</t>
        </is>
      </c>
      <c r="H173" s="1" t="n">
        <v/>
      </c>
    </row>
    <row r="174">
      <c r="A174" s="2" t="inlineStr">
        <is>
          <t>a_designar_12</t>
        </is>
      </c>
      <c r="B174" t="n">
        <v/>
      </c>
      <c r="C174" s="2" t="inlineStr">
        <is>
          <t>indicar se possível</t>
        </is>
      </c>
      <c r="D174" t="n">
        <v/>
      </c>
      <c r="E174" t="n">
        <v/>
      </c>
      <c r="F174" t="n">
        <v/>
      </c>
      <c r="G174" s="2" t="inlineStr">
        <is>
          <t>A preencher apenas pelos presidentes dos Dpts. Indicar nome de docente em falta e posição nas colunas respetivas. na coluna a verde indicar quem faz a porposta e justificar.</t>
        </is>
      </c>
      <c r="H174" t="n">
        <v/>
      </c>
    </row>
    <row r="175">
      <c r="A175" s="2" t="inlineStr">
        <is>
          <t>a_designar_13</t>
        </is>
      </c>
      <c r="B175" s="1" t="n">
        <v/>
      </c>
      <c r="C175" s="2" t="inlineStr">
        <is>
          <t>indicar se possível</t>
        </is>
      </c>
      <c r="D175" s="1" t="n">
        <v/>
      </c>
      <c r="E175" s="1" t="n">
        <v/>
      </c>
      <c r="F175" s="1" t="n">
        <v/>
      </c>
      <c r="G175" s="2" t="inlineStr">
        <is>
          <t>A preencher apenas pelos presidentes dos Dpts. Indicar nome de docente em falta e posição nas colunas respetivas. na coluna a verde indicar quem faz a porposta e justificar.</t>
        </is>
      </c>
      <c r="H175" s="1" t="n">
        <v/>
      </c>
    </row>
    <row r="176">
      <c r="A176" s="2" t="inlineStr">
        <is>
          <t>a_designar_14</t>
        </is>
      </c>
      <c r="B176" t="n">
        <v/>
      </c>
      <c r="C176" s="2" t="inlineStr">
        <is>
          <t>indicar se possível</t>
        </is>
      </c>
      <c r="D176" t="n">
        <v/>
      </c>
      <c r="E176" t="n">
        <v/>
      </c>
      <c r="F176" t="n">
        <v/>
      </c>
      <c r="G176" s="2" t="inlineStr">
        <is>
          <t>A preencher apenas pelos presidentes dos Dpts. Indicar nome de docente em falta e posição nas colunas respetivas. na coluna a verde indicar quem faz a porposta e justificar.</t>
        </is>
      </c>
      <c r="H176" t="n">
        <v/>
      </c>
    </row>
    <row r="177">
      <c r="A177" s="2" t="inlineStr">
        <is>
          <t>a_designar_15</t>
        </is>
      </c>
      <c r="B177" s="1" t="n">
        <v/>
      </c>
      <c r="C177" s="2" t="inlineStr">
        <is>
          <t>indicar se possível</t>
        </is>
      </c>
      <c r="D177" s="1" t="n">
        <v/>
      </c>
      <c r="E177" s="1" t="n">
        <v/>
      </c>
      <c r="F177" s="1" t="n">
        <v/>
      </c>
      <c r="G177" s="2" t="inlineStr">
        <is>
          <t>A preencher apenas pelos presidentes dos Dpts. Indicar nome de docente em falta e posição nas colunas respetivas. na coluna a verde indicar quem faz a porposta e justificar.</t>
        </is>
      </c>
      <c r="H177" s="1" t="n">
        <v/>
      </c>
    </row>
    <row r="178">
      <c r="A178" s="2" t="inlineStr">
        <is>
          <t>a_designar_16</t>
        </is>
      </c>
      <c r="B178" t="n">
        <v/>
      </c>
      <c r="C178" s="2" t="inlineStr">
        <is>
          <t>indicar se possível</t>
        </is>
      </c>
      <c r="D178" t="n">
        <v/>
      </c>
      <c r="E178" t="n">
        <v/>
      </c>
      <c r="F178" t="n">
        <v/>
      </c>
      <c r="G178" s="2" t="inlineStr">
        <is>
          <t>A preencher apenas pelos presidentes dos Dpts. Indicar nome de docente em falta e posição nas colunas respetivas. na coluna a verde indicar quem faz a porposta e justificar.</t>
        </is>
      </c>
      <c r="H178" t="n">
        <v/>
      </c>
    </row>
    <row r="179">
      <c r="A179" s="2" t="inlineStr">
        <is>
          <t>a_designar_17</t>
        </is>
      </c>
      <c r="B179" s="1" t="n">
        <v/>
      </c>
      <c r="C179" s="2" t="inlineStr">
        <is>
          <t>indicar se possível</t>
        </is>
      </c>
      <c r="D179" s="1" t="n">
        <v/>
      </c>
      <c r="E179" s="1" t="n">
        <v/>
      </c>
      <c r="F179" s="1" t="n">
        <v/>
      </c>
      <c r="G179" s="2" t="inlineStr">
        <is>
          <t>A preencher apenas pelos presidentes dos Dpts. Indicar nome de docente em falta e posição nas colunas respetivas. na coluna a verde indicar quem faz a porposta e justificar.</t>
        </is>
      </c>
      <c r="H179" s="1" t="n">
        <v/>
      </c>
    </row>
    <row r="180">
      <c r="A180" s="2" t="inlineStr">
        <is>
          <t>a_designar_18</t>
        </is>
      </c>
      <c r="B180" t="n">
        <v/>
      </c>
      <c r="C180" s="2" t="inlineStr">
        <is>
          <t>indicar se possível</t>
        </is>
      </c>
      <c r="D180" t="n">
        <v/>
      </c>
      <c r="E180" t="n">
        <v/>
      </c>
      <c r="F180" t="n">
        <v/>
      </c>
      <c r="G180" s="2" t="inlineStr">
        <is>
          <t>A preencher apenas pelos presidentes dos Dpts. Indicar nome de docente em falta e posição nas colunas respetivas. na coluna a verde indicar quem faz a porposta e justificar.</t>
        </is>
      </c>
      <c r="H180" t="n">
        <v/>
      </c>
    </row>
    <row r="181">
      <c r="A181" s="2" t="inlineStr">
        <is>
          <t>a_designar_19</t>
        </is>
      </c>
      <c r="B181" s="1" t="n">
        <v/>
      </c>
      <c r="C181" s="2" t="inlineStr">
        <is>
          <t>indicar se possível</t>
        </is>
      </c>
      <c r="D181" s="1" t="n">
        <v/>
      </c>
      <c r="E181" s="1" t="n">
        <v/>
      </c>
      <c r="F181" s="1" t="n">
        <v/>
      </c>
      <c r="G181" s="2" t="inlineStr">
        <is>
          <t>A preencher apenas pelos presidentes dos Dpts. Indicar nome de docente em falta e posição nas colunas respetivas. na coluna a verde indicar quem faz a porposta e justificar.</t>
        </is>
      </c>
      <c r="H181" s="1" t="n">
        <v/>
      </c>
    </row>
    <row r="182">
      <c r="A182" s="2" t="inlineStr">
        <is>
          <t>a_designar_20</t>
        </is>
      </c>
      <c r="B182" t="n">
        <v/>
      </c>
      <c r="C182" s="2" t="inlineStr">
        <is>
          <t>indicar se possível</t>
        </is>
      </c>
      <c r="D182" t="n">
        <v/>
      </c>
      <c r="E182" t="n">
        <v/>
      </c>
      <c r="F182" t="n">
        <v/>
      </c>
      <c r="G182" s="2" t="inlineStr">
        <is>
          <t>A preencher apenas pelos presidentes dos Dpts. Indicar nome de docente em falta e posição nas colunas respetivas. na coluna a verde indicar quem faz a porposta e justificar.</t>
        </is>
      </c>
      <c r="H18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18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'docentes_mar_2025'!$A$2:$A$182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2025-03-08T16:40:47Z</dcterms:created>
  <dcterms:modified xsi:type="dcterms:W3CDTF">2025-03-08T16:40:48Z</dcterms:modified>
</cp:coreProperties>
</file>