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<sst xmlns="http://schemas.openxmlformats.org/spreadsheetml/2006/main" count="74" uniqueCount="15">
  <si>
    <t>Features</t>
  </si>
  <si>
    <t>Notes</t>
  </si>
  <si>
    <t>Code_and_Unit_Testing</t>
  </si>
  <si>
    <t>Design</t>
  </si>
  <si>
    <t>Testing_and_Debugging</t>
  </si>
  <si>
    <t>BA</t>
  </si>
  <si>
    <t>Total</t>
  </si>
  <si>
    <t>Buffered</t>
  </si>
  <si>
    <t>Effort</t>
  </si>
  <si>
    <t>L</t>
  </si>
  <si>
    <t>sdfdf</t>
  </si>
  <si>
    <t>0.0</t>
  </si>
  <si>
    <t>Particulars</t>
  </si>
  <si>
    <t>Development</t>
  </si>
  <si>
    <t>Testing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</si>
</sst>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78AB4"/>
        <bgColor indexed="64"/>
      </patternFill>
    </fill>
    <fill>
      <patternFill patternType="solid">
        <fgColor rgb="FFF4CB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Effort Overview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Sheet2!$A$2:$A$5</c:f>
              <c:strCache>
                <c:ptCount val="4"/>
                <c:pt idx="0">
                  <c:v>Development</c:v>
                </c:pt>
                <c:pt idx="1">
                  <c:v>Design</c:v>
                </c:pt>
                <c:pt idx="2">
                  <c:v>Testing</c:v>
                </c:pt>
                <c:pt idx="3">
                  <c:v>BA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142875</xdr:rowOff>
    </xdr:from>
    <xdr:to>
      <xdr:col>10</xdr:col>
      <xdr:colOff>171450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"/>
  <sheetViews>
    <sheetView tabSelected="1" workbookViewId="0"/>
  </sheetViews>
  <sheetFormatPr defaultRowHeight="15"/>
  <cols>
    <col min="1" max="1" width="35.7109375" customWidth="1"/>
    <col min="2" max="2" width="50.7109375" customWidth="1"/>
    <col min="3" max="3" width="20.7109375" customWidth="1"/>
    <col min="5" max="5" width="2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 t="s">
        <v>9</v>
      </c>
    </row>
    <row r="3" spans="1:9">
      <c r="A3" t="s">
        <v>10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3" t="s">
        <v>9</v>
      </c>
    </row>
    <row r="4" spans="1:9"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3" t="s">
        <v>9</v>
      </c>
    </row>
    <row r="5" spans="1:9"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 t="s">
        <v>9</v>
      </c>
    </row>
    <row r="6" spans="1:9"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 t="s">
        <v>9</v>
      </c>
    </row>
    <row r="7" spans="1:9"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3" t="s">
        <v>9</v>
      </c>
    </row>
    <row r="8" spans="1:9"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3" t="s">
        <v>9</v>
      </c>
    </row>
    <row r="9" spans="1:9"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 t="s">
        <v>9</v>
      </c>
    </row>
    <row r="10" spans="1:9"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3" t="s">
        <v>9</v>
      </c>
    </row>
    <row r="11" spans="1:9"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3" t="s">
        <v>9</v>
      </c>
    </row>
    <row r="12" spans="1:9"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3" t="s">
        <v>9</v>
      </c>
    </row>
    <row r="13" spans="1:9"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 t="s">
        <v>9</v>
      </c>
    </row>
    <row r="14" spans="1:9"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3" t="s">
        <v>9</v>
      </c>
    </row>
    <row r="15" spans="1:9"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3" t="s">
        <v>9</v>
      </c>
    </row>
    <row r="16" spans="1:9"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3" t="s">
        <v>9</v>
      </c>
    </row>
    <row r="17" spans="3:9"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3" t="s">
        <v>9</v>
      </c>
    </row>
    <row r="18" spans="3:9"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3" t="s">
        <v>9</v>
      </c>
    </row>
    <row r="19" spans="3:9"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3" t="s">
        <v>9</v>
      </c>
    </row>
    <row r="20" spans="3:9"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3" t="s">
        <v>9</v>
      </c>
    </row>
    <row r="21" spans="3:9"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3" t="s">
        <v>9</v>
      </c>
    </row>
    <row r="22" spans="3:9"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3" t="s">
        <v>9</v>
      </c>
    </row>
    <row r="23" spans="3:9"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3" t="s">
        <v>9</v>
      </c>
    </row>
    <row r="24" spans="3:9"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3" t="s">
        <v>9</v>
      </c>
    </row>
    <row r="25" spans="3:9"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3" t="s">
        <v>9</v>
      </c>
    </row>
    <row r="26" spans="3:9"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3" t="s">
        <v>9</v>
      </c>
    </row>
    <row r="27" spans="3:9"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3" t="s">
        <v>9</v>
      </c>
    </row>
    <row r="28" spans="3:9"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3" t="s">
        <v>9</v>
      </c>
    </row>
    <row r="29" spans="3:9"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3" t="s">
        <v>9</v>
      </c>
    </row>
    <row r="30" spans="3:9"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3" t="s">
        <v>9</v>
      </c>
    </row>
    <row r="31" spans="3:9"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3" t="s">
        <v>9</v>
      </c>
    </row>
    <row r="32" spans="3:9"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3" t="s">
        <v>9</v>
      </c>
    </row>
    <row r="33" spans="3:9"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3" t="s">
        <v>9</v>
      </c>
    </row>
    <row r="34" spans="3:9"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3" t="s">
        <v>9</v>
      </c>
    </row>
    <row r="35" spans="3:9"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3" t="s">
        <v>9</v>
      </c>
    </row>
    <row r="36" spans="3:9"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3" t="s">
        <v>9</v>
      </c>
    </row>
    <row r="37" spans="3:9"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3" t="s">
        <v>9</v>
      </c>
    </row>
    <row r="38" spans="3:9"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3" t="s">
        <v>9</v>
      </c>
    </row>
    <row r="39" spans="3:9"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3" t="s">
        <v>9</v>
      </c>
    </row>
    <row r="40" spans="3:9"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3" t="s">
        <v>9</v>
      </c>
    </row>
    <row r="41" spans="3:9"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3" t="s">
        <v>9</v>
      </c>
    </row>
    <row r="42" spans="3:9"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3" t="s">
        <v>9</v>
      </c>
    </row>
    <row r="43" spans="3:9"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3" t="s">
        <v>9</v>
      </c>
    </row>
    <row r="44" spans="3:9"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3" t="s">
        <v>9</v>
      </c>
    </row>
    <row r="45" spans="3:9"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3" t="s">
        <v>9</v>
      </c>
    </row>
    <row r="46" spans="3:9"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3" t="s">
        <v>9</v>
      </c>
    </row>
    <row r="47" spans="3:9"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3" t="s">
        <v>9</v>
      </c>
    </row>
    <row r="48" spans="3:9"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3" t="s">
        <v>9</v>
      </c>
    </row>
    <row r="49" spans="1:9"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3" t="s">
        <v>9</v>
      </c>
    </row>
    <row r="50" spans="1:9"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3" t="s">
        <v>9</v>
      </c>
    </row>
    <row r="51" spans="1:9"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3" t="s">
        <v>9</v>
      </c>
    </row>
    <row r="52" spans="1:9">
      <c r="A52" t="s">
        <v>6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9">
      <c r="A53" s="4" t="s">
        <v>6</v>
      </c>
      <c r="B53" s="4"/>
      <c r="C53" s="5" t="s">
        <v>11</v>
      </c>
      <c r="D53" s="5" t="s">
        <v>11</v>
      </c>
      <c r="E53" s="5" t="s">
        <v>11</v>
      </c>
      <c r="F53" s="5" t="s">
        <v>11</v>
      </c>
      <c r="G53" s="5" t="s">
        <v>11</v>
      </c>
      <c r="H53" s="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s="1" t="s">
        <v>12</v>
      </c>
      <c r="B1" s="1" t="s">
        <v>8</v>
      </c>
    </row>
    <row r="2" spans="1:2">
      <c r="A2" t="s">
        <v>13</v>
      </c>
      <c r="B2">
        <v>0</v>
      </c>
    </row>
    <row r="3" spans="1:2">
      <c r="A3" t="s">
        <v>3</v>
      </c>
      <c r="B3">
        <v>0</v>
      </c>
    </row>
    <row r="4" spans="1:2">
      <c r="A4" t="s">
        <v>14</v>
      </c>
      <c r="B4">
        <v>0</v>
      </c>
    </row>
    <row r="5" spans="1:2">
      <c r="A5" t="s">
        <v>5</v>
      </c>
      <c r="B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2016-11-06T06:45:02Z</dcterms:created>
  <dcterms:modified xsi:type="dcterms:W3CDTF">2016-11-06T06:45:02Z</dcterms:modified>
</cp:coreProperties>
</file>