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1020" windowWidth="17316" windowHeight="10392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"/>
  <sheetViews>
    <sheetView tabSelected="1" zoomScale="130" zoomScaleNormal="130" workbookViewId="0">
      <selection activeCell="C5" sqref="C5"/>
    </sheetView>
  </sheetViews>
  <sheetFormatPr baseColWidth="10" defaultColWidth="8.88671875" defaultRowHeight="13.2"/>
  <cols>
    <col width="11.554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  <c r="O2" t="n">
        <v>5.95</v>
      </c>
    </row>
    <row r="3">
      <c r="A3" t="n">
        <v>1002</v>
      </c>
      <c r="B3" t="n">
        <v>2</v>
      </c>
      <c r="C3" s="1" t="n">
        <v>6.95</v>
      </c>
      <c r="D3" t="n">
        <v>6.255</v>
      </c>
      <c r="O3" t="n">
        <v>6.95</v>
      </c>
    </row>
    <row r="4">
      <c r="A4" t="n">
        <v>1003</v>
      </c>
      <c r="B4" t="n">
        <v>3</v>
      </c>
      <c r="C4" s="1" t="n">
        <v>7.95</v>
      </c>
      <c r="D4" t="n">
        <v>7.155</v>
      </c>
      <c r="O4" t="n">
        <v>7.95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2022-08-06T16:56:28Z</dcterms:modified>
  <cp:lastModifiedBy>Manuel Gonzalez</cp:lastModifiedBy>
  <cp:revision>1</cp:revision>
</cp:coreProperties>
</file>