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TestEntit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2">
    <font>
      <name val="Calibri"/>
      <sz val="11"/>
      <family val="2"/>
      <color rgb="0"/>
    </font>
    <font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1" fillId="2" borderId="1" xfId="0">
      <alignment vertical="center" horizontal="center" wrapText="1"/>
    </xf>
    <xf numFmtId="0" fontId="0" fillId="0" borderId="2" xfId="0"/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tabSelected="1" workbookViewId="0">
      <selection activeCell="A1" sqref="A1"/>
    </sheetView>
  </sheetViews>
  <sheetFormatPr defaultRowHeight="14.0" x14ac:dyDescent="0.3"/>
  <sheetData>
    <row r="1" spans="1:5" x14ac:dyDescent="0.3">
      <c r="A1" s="0" t="inlineStr">
        <is>
          <t>唯一标识</t>
        </is>
      </c>
      <c r="B1" s="0" t="inlineStr">
        <is>
          <t>基本信息</t>
        </is>
      </c>
      <c r="C1" s="0"/>
      <c r="D1" s="0"/>
      <c r="E1" s="0"/>
    </row>
    <row r="2" spans="1:5" x14ac:dyDescent="0.3">
      <c r="A2" s="0"/>
      <c r="B2" s="0" t="inlineStr">
        <is>
          <t>个人资料</t>
        </is>
      </c>
      <c r="C2" s="0"/>
      <c r="D2" s="0"/>
      <c r="E2" s="0" t="inlineStr">
        <is>
          <t>所属部门</t>
        </is>
      </c>
    </row>
    <row r="3" spans="1:5" x14ac:dyDescent="0.3">
      <c r="A3" s="0"/>
      <c r="B3" s="0" t="inlineStr">
        <is>
          <t>姓名</t>
        </is>
      </c>
      <c r="C3" s="0" t="inlineStr">
        <is>
          <t>性别</t>
        </is>
      </c>
      <c r="D3" s="0" t="inlineStr">
        <is>
          <t>年龄</t>
        </is>
      </c>
      <c r="E3" s="0"/>
    </row>
    <row r="4" spans="1:5" x14ac:dyDescent="0.3">
      <c r="A4" s="1" t="inlineStr">
        <is>
          <t>1001</t>
        </is>
      </c>
      <c r="B4" s="1" t="inlineStr">
        <is>
          <t>张三</t>
        </is>
      </c>
      <c r="C4" s="1" t="inlineStr">
        <is>
          <t>男</t>
        </is>
      </c>
      <c r="D4" s="1" t="n">
        <v>25</v>
      </c>
      <c r="E4" s="1" t="inlineStr">
        <is>
          <t>PDM</t>
        </is>
      </c>
    </row>
  </sheetData>
  <mergeCells count="4">
    <mergeCell ref="A1:A3"/>
    <mergeCell ref="B1:E1"/>
    <mergeCell ref="B2:D2"/>
    <mergeCell ref="E2:E3"/>
  </mergeCells>
  <dataValidations count="1">
    <dataValidation type="list" allowBlank="1" showInputMessage="1" showErrorMessage="1" sqref="C4:C1048576" showDropDown="0">
      <formula1>"男,女"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