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104092\Documents\2-Projects\price increase example\"/>
    </mc:Choice>
  </mc:AlternateContent>
  <xr:revisionPtr revIDLastSave="0" documentId="13_ncr:1_{80222E48-B8E1-44BF-8AC6-17F2CCD970A2}" xr6:coauthVersionLast="46" xr6:coauthVersionMax="46" xr10:uidLastSave="{00000000-0000-0000-0000-000000000000}"/>
  <bookViews>
    <workbookView xWindow="40320" yWindow="4680" windowWidth="26430" windowHeight="11385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<sst xmlns="http://schemas.openxmlformats.org/spreadsheetml/2006/main" count="2" uniqueCount="2">
  <si>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COST</t>
  </si>
  <si>
    <t>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</si>
</sst>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44" fontId="0" fillId="2" borderId="2" xfId="0" applyNumberFormat="1" applyFill="1" applyBorder="1"/>
    <xf numFmtId="44" fontId="0" fillId="0" borderId="2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B10" sqref="A1:B10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 s="1">
        <v>99157664</v>
      </c>
      <c r="B2" s="3">
        <v>41.29</v>
      </c>
    </row>
    <row r="3" spans="1:2" x14ac:dyDescent="0.25">
      <c r="A3" s="2">
        <v>98912614</v>
      </c>
      <c r="B3" s="4">
        <v>49.74</v>
      </c>
    </row>
    <row r="4" spans="1:2" x14ac:dyDescent="0.25">
      <c r="A4" s="1">
        <v>98912615</v>
      </c>
      <c r="B4" s="3">
        <v>46.93</v>
      </c>
    </row>
    <row r="5" spans="1:2" x14ac:dyDescent="0.25">
      <c r="A5" s="2">
        <v>98912616</v>
      </c>
      <c r="B5" s="4">
        <v>73.48</v>
      </c>
    </row>
    <row r="6" spans="1:2" x14ac:dyDescent="0.25">
      <c r="A6" s="1">
        <v>98912617</v>
      </c>
      <c r="B6" s="3">
        <v>88.12</v>
      </c>
    </row>
    <row r="7" spans="1:2" x14ac:dyDescent="0.25">
      <c r="A7" s="2">
        <v>98912618</v>
      </c>
      <c r="B7" s="4">
        <v>121.96</v>
      </c>
    </row>
    <row r="8" spans="1:2" x14ac:dyDescent="0.25">
      <c r="A8" s="1">
        <v>99314816</v>
      </c>
      <c r="B8" s="3">
        <v>110.09</v>
      </c>
    </row>
    <row r="9" spans="1:2" x14ac:dyDescent="0.25">
      <c r="A9" s="2">
        <v>99105142</v>
      </c>
      <c r="B9" s="4">
        <v>162.61000000000001</v>
      </c>
    </row>
    <row r="10" spans="1:2" x14ac:dyDescent="0.25">
      <c r="A10" s="1">
        <v>99079397</v>
      </c>
      <c r="B10" s="3">
        <v>247.45</v>
      </c>
    </row>
  </sheetData>
  <conditionalFormatting sqref="A2:A1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Ogma</dc:creator>
  <cp:lastModifiedBy>Michael Ogma</cp:lastModifiedBy>
  <dcterms:created xsi:type="dcterms:W3CDTF">2015-06-05T18:19:34Z</dcterms:created>
  <dcterms:modified xsi:type="dcterms:W3CDTF">2022-03-01T21:31:03Z</dcterms:modified>
</cp:coreProperties>
</file>