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lessinge\Desktop\data and graph\"/>
    </mc:Choice>
  </mc:AlternateContent>
  <xr:revisionPtr revIDLastSave="0" documentId="8_{E5A7A43C-BF58-48B7-8377-E3BEB8E82719}" xr6:coauthVersionLast="47" xr6:coauthVersionMax="47" xr10:uidLastSave="{00000000-0000-0000-0000-000000000000}"/>
  <bookViews>
    <workbookView xWindow="-110" yWindow="-110" windowWidth="22780" windowHeight="15260"/>
  </bookViews>
  <sheets>
    <sheet name="LinkedList_print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Clock ticks vs Number of elements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LinkedList_print!$A$1:$A$100</c:f>
              <c:numCache>
                <c:formatCode>General</c:formatCode>
                <c:ptCount val="10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11000</c:v>
                </c:pt>
                <c:pt idx="11">
                  <c:v>12000</c:v>
                </c:pt>
                <c:pt idx="12">
                  <c:v>13000</c:v>
                </c:pt>
                <c:pt idx="13">
                  <c:v>14000</c:v>
                </c:pt>
                <c:pt idx="14">
                  <c:v>15000</c:v>
                </c:pt>
                <c:pt idx="15">
                  <c:v>16000</c:v>
                </c:pt>
                <c:pt idx="16">
                  <c:v>17000</c:v>
                </c:pt>
                <c:pt idx="17">
                  <c:v>18000</c:v>
                </c:pt>
                <c:pt idx="18">
                  <c:v>19000</c:v>
                </c:pt>
                <c:pt idx="19">
                  <c:v>20000</c:v>
                </c:pt>
                <c:pt idx="20">
                  <c:v>21000</c:v>
                </c:pt>
                <c:pt idx="21">
                  <c:v>22000</c:v>
                </c:pt>
                <c:pt idx="22">
                  <c:v>23000</c:v>
                </c:pt>
                <c:pt idx="23">
                  <c:v>24000</c:v>
                </c:pt>
                <c:pt idx="24">
                  <c:v>25000</c:v>
                </c:pt>
                <c:pt idx="25">
                  <c:v>26000</c:v>
                </c:pt>
                <c:pt idx="26">
                  <c:v>27000</c:v>
                </c:pt>
                <c:pt idx="27">
                  <c:v>28000</c:v>
                </c:pt>
                <c:pt idx="28">
                  <c:v>29000</c:v>
                </c:pt>
                <c:pt idx="29">
                  <c:v>30000</c:v>
                </c:pt>
                <c:pt idx="30">
                  <c:v>31000</c:v>
                </c:pt>
                <c:pt idx="31">
                  <c:v>32000</c:v>
                </c:pt>
                <c:pt idx="32">
                  <c:v>33000</c:v>
                </c:pt>
                <c:pt idx="33">
                  <c:v>34000</c:v>
                </c:pt>
                <c:pt idx="34">
                  <c:v>35000</c:v>
                </c:pt>
                <c:pt idx="35">
                  <c:v>36000</c:v>
                </c:pt>
                <c:pt idx="36">
                  <c:v>37000</c:v>
                </c:pt>
                <c:pt idx="37">
                  <c:v>38000</c:v>
                </c:pt>
                <c:pt idx="38">
                  <c:v>39000</c:v>
                </c:pt>
                <c:pt idx="39">
                  <c:v>40000</c:v>
                </c:pt>
                <c:pt idx="40">
                  <c:v>41000</c:v>
                </c:pt>
                <c:pt idx="41">
                  <c:v>42000</c:v>
                </c:pt>
                <c:pt idx="42">
                  <c:v>43000</c:v>
                </c:pt>
                <c:pt idx="43">
                  <c:v>44000</c:v>
                </c:pt>
                <c:pt idx="44">
                  <c:v>45000</c:v>
                </c:pt>
                <c:pt idx="45">
                  <c:v>46000</c:v>
                </c:pt>
                <c:pt idx="46">
                  <c:v>47000</c:v>
                </c:pt>
                <c:pt idx="47">
                  <c:v>48000</c:v>
                </c:pt>
                <c:pt idx="48">
                  <c:v>49000</c:v>
                </c:pt>
                <c:pt idx="49">
                  <c:v>50000</c:v>
                </c:pt>
                <c:pt idx="50">
                  <c:v>51000</c:v>
                </c:pt>
                <c:pt idx="51">
                  <c:v>52000</c:v>
                </c:pt>
                <c:pt idx="52">
                  <c:v>53000</c:v>
                </c:pt>
                <c:pt idx="53">
                  <c:v>54000</c:v>
                </c:pt>
                <c:pt idx="54">
                  <c:v>55000</c:v>
                </c:pt>
                <c:pt idx="55">
                  <c:v>56000</c:v>
                </c:pt>
                <c:pt idx="56">
                  <c:v>57000</c:v>
                </c:pt>
                <c:pt idx="57">
                  <c:v>58000</c:v>
                </c:pt>
                <c:pt idx="58">
                  <c:v>59000</c:v>
                </c:pt>
                <c:pt idx="59">
                  <c:v>60000</c:v>
                </c:pt>
                <c:pt idx="60">
                  <c:v>61000</c:v>
                </c:pt>
                <c:pt idx="61">
                  <c:v>62000</c:v>
                </c:pt>
                <c:pt idx="62">
                  <c:v>63000</c:v>
                </c:pt>
                <c:pt idx="63">
                  <c:v>64000</c:v>
                </c:pt>
                <c:pt idx="64">
                  <c:v>65000</c:v>
                </c:pt>
                <c:pt idx="65">
                  <c:v>66000</c:v>
                </c:pt>
                <c:pt idx="66">
                  <c:v>67000</c:v>
                </c:pt>
                <c:pt idx="67">
                  <c:v>68000</c:v>
                </c:pt>
                <c:pt idx="68">
                  <c:v>69000</c:v>
                </c:pt>
                <c:pt idx="69">
                  <c:v>70000</c:v>
                </c:pt>
                <c:pt idx="70">
                  <c:v>71000</c:v>
                </c:pt>
                <c:pt idx="71">
                  <c:v>72000</c:v>
                </c:pt>
                <c:pt idx="72">
                  <c:v>73000</c:v>
                </c:pt>
                <c:pt idx="73">
                  <c:v>74000</c:v>
                </c:pt>
                <c:pt idx="74">
                  <c:v>75000</c:v>
                </c:pt>
                <c:pt idx="75">
                  <c:v>76000</c:v>
                </c:pt>
                <c:pt idx="76">
                  <c:v>77000</c:v>
                </c:pt>
                <c:pt idx="77">
                  <c:v>78000</c:v>
                </c:pt>
                <c:pt idx="78">
                  <c:v>79000</c:v>
                </c:pt>
                <c:pt idx="79">
                  <c:v>80000</c:v>
                </c:pt>
                <c:pt idx="80">
                  <c:v>81000</c:v>
                </c:pt>
                <c:pt idx="81">
                  <c:v>82000</c:v>
                </c:pt>
                <c:pt idx="82">
                  <c:v>83000</c:v>
                </c:pt>
                <c:pt idx="83">
                  <c:v>84000</c:v>
                </c:pt>
                <c:pt idx="84">
                  <c:v>85000</c:v>
                </c:pt>
                <c:pt idx="85">
                  <c:v>86000</c:v>
                </c:pt>
                <c:pt idx="86">
                  <c:v>87000</c:v>
                </c:pt>
                <c:pt idx="87">
                  <c:v>88000</c:v>
                </c:pt>
                <c:pt idx="88">
                  <c:v>89000</c:v>
                </c:pt>
                <c:pt idx="89">
                  <c:v>90000</c:v>
                </c:pt>
                <c:pt idx="90">
                  <c:v>91000</c:v>
                </c:pt>
                <c:pt idx="91">
                  <c:v>92000</c:v>
                </c:pt>
                <c:pt idx="92">
                  <c:v>93000</c:v>
                </c:pt>
                <c:pt idx="93">
                  <c:v>94000</c:v>
                </c:pt>
                <c:pt idx="94">
                  <c:v>95000</c:v>
                </c:pt>
                <c:pt idx="95">
                  <c:v>96000</c:v>
                </c:pt>
                <c:pt idx="96">
                  <c:v>97000</c:v>
                </c:pt>
                <c:pt idx="97">
                  <c:v>98000</c:v>
                </c:pt>
                <c:pt idx="98">
                  <c:v>99000</c:v>
                </c:pt>
                <c:pt idx="99">
                  <c:v>100000</c:v>
                </c:pt>
              </c:numCache>
            </c:numRef>
          </c:xVal>
          <c:yVal>
            <c:numRef>
              <c:f>LinkedList_print!$B$1:$B$100</c:f>
              <c:numCache>
                <c:formatCode>General</c:formatCode>
                <c:ptCount val="100"/>
                <c:pt idx="0">
                  <c:v>5439</c:v>
                </c:pt>
                <c:pt idx="1">
                  <c:v>16848</c:v>
                </c:pt>
                <c:pt idx="2">
                  <c:v>33870</c:v>
                </c:pt>
                <c:pt idx="3">
                  <c:v>56577</c:v>
                </c:pt>
                <c:pt idx="4">
                  <c:v>85575</c:v>
                </c:pt>
                <c:pt idx="5">
                  <c:v>120605</c:v>
                </c:pt>
                <c:pt idx="6">
                  <c:v>160790</c:v>
                </c:pt>
                <c:pt idx="7">
                  <c:v>209547</c:v>
                </c:pt>
                <c:pt idx="8">
                  <c:v>261682</c:v>
                </c:pt>
                <c:pt idx="9">
                  <c:v>321958</c:v>
                </c:pt>
                <c:pt idx="10">
                  <c:v>356850</c:v>
                </c:pt>
                <c:pt idx="11">
                  <c:v>418209</c:v>
                </c:pt>
                <c:pt idx="12">
                  <c:v>490231</c:v>
                </c:pt>
                <c:pt idx="13">
                  <c:v>566320</c:v>
                </c:pt>
                <c:pt idx="14">
                  <c:v>647672</c:v>
                </c:pt>
                <c:pt idx="15">
                  <c:v>732761</c:v>
                </c:pt>
                <c:pt idx="16">
                  <c:v>826300</c:v>
                </c:pt>
                <c:pt idx="17">
                  <c:v>924119</c:v>
                </c:pt>
                <c:pt idx="18">
                  <c:v>1026952</c:v>
                </c:pt>
                <c:pt idx="19">
                  <c:v>1133849</c:v>
                </c:pt>
                <c:pt idx="20">
                  <c:v>1247595</c:v>
                </c:pt>
                <c:pt idx="21">
                  <c:v>1367353</c:v>
                </c:pt>
                <c:pt idx="22">
                  <c:v>1490358</c:v>
                </c:pt>
                <c:pt idx="23">
                  <c:v>1620915</c:v>
                </c:pt>
                <c:pt idx="24">
                  <c:v>1754741</c:v>
                </c:pt>
                <c:pt idx="25">
                  <c:v>1896546</c:v>
                </c:pt>
                <c:pt idx="26">
                  <c:v>2057065</c:v>
                </c:pt>
                <c:pt idx="27">
                  <c:v>2191811</c:v>
                </c:pt>
                <c:pt idx="28">
                  <c:v>2357232</c:v>
                </c:pt>
                <c:pt idx="29">
                  <c:v>2504076</c:v>
                </c:pt>
                <c:pt idx="30">
                  <c:v>2691699</c:v>
                </c:pt>
                <c:pt idx="31">
                  <c:v>2849770</c:v>
                </c:pt>
                <c:pt idx="32">
                  <c:v>2946689</c:v>
                </c:pt>
                <c:pt idx="33">
                  <c:v>3217960</c:v>
                </c:pt>
                <c:pt idx="34">
                  <c:v>3399335</c:v>
                </c:pt>
                <c:pt idx="35">
                  <c:v>3579368</c:v>
                </c:pt>
                <c:pt idx="36">
                  <c:v>3792494</c:v>
                </c:pt>
                <c:pt idx="37">
                  <c:v>3928307</c:v>
                </c:pt>
                <c:pt idx="38">
                  <c:v>4201278</c:v>
                </c:pt>
                <c:pt idx="39">
                  <c:v>4415215</c:v>
                </c:pt>
                <c:pt idx="40">
                  <c:v>4619943</c:v>
                </c:pt>
                <c:pt idx="41">
                  <c:v>4858318</c:v>
                </c:pt>
                <c:pt idx="42">
                  <c:v>5093495</c:v>
                </c:pt>
                <c:pt idx="43">
                  <c:v>5275998</c:v>
                </c:pt>
                <c:pt idx="44">
                  <c:v>5561118</c:v>
                </c:pt>
                <c:pt idx="45">
                  <c:v>5783557</c:v>
                </c:pt>
                <c:pt idx="46">
                  <c:v>5924662</c:v>
                </c:pt>
                <c:pt idx="47">
                  <c:v>6189803</c:v>
                </c:pt>
                <c:pt idx="48">
                  <c:v>6550486</c:v>
                </c:pt>
                <c:pt idx="49">
                  <c:v>6752545</c:v>
                </c:pt>
                <c:pt idx="50">
                  <c:v>7019811</c:v>
                </c:pt>
                <c:pt idx="51">
                  <c:v>7276785</c:v>
                </c:pt>
                <c:pt idx="52">
                  <c:v>7998174</c:v>
                </c:pt>
                <c:pt idx="53">
                  <c:v>8022866</c:v>
                </c:pt>
                <c:pt idx="54">
                  <c:v>8275993</c:v>
                </c:pt>
                <c:pt idx="55">
                  <c:v>8643768</c:v>
                </c:pt>
                <c:pt idx="56">
                  <c:v>8865023</c:v>
                </c:pt>
                <c:pt idx="57">
                  <c:v>9182764</c:v>
                </c:pt>
                <c:pt idx="58">
                  <c:v>9412996</c:v>
                </c:pt>
                <c:pt idx="59">
                  <c:v>9789367</c:v>
                </c:pt>
                <c:pt idx="60">
                  <c:v>10106723</c:v>
                </c:pt>
                <c:pt idx="61">
                  <c:v>10444597</c:v>
                </c:pt>
                <c:pt idx="62">
                  <c:v>10906904</c:v>
                </c:pt>
                <c:pt idx="63">
                  <c:v>11147626</c:v>
                </c:pt>
                <c:pt idx="64">
                  <c:v>11410177</c:v>
                </c:pt>
                <c:pt idx="65">
                  <c:v>11812140</c:v>
                </c:pt>
                <c:pt idx="66">
                  <c:v>12132211</c:v>
                </c:pt>
                <c:pt idx="67">
                  <c:v>12512542</c:v>
                </c:pt>
                <c:pt idx="68">
                  <c:v>12863416</c:v>
                </c:pt>
                <c:pt idx="69">
                  <c:v>13116697</c:v>
                </c:pt>
                <c:pt idx="70">
                  <c:v>13373999</c:v>
                </c:pt>
                <c:pt idx="71">
                  <c:v>13618856</c:v>
                </c:pt>
                <c:pt idx="72">
                  <c:v>14197431</c:v>
                </c:pt>
                <c:pt idx="73">
                  <c:v>14424903</c:v>
                </c:pt>
                <c:pt idx="74">
                  <c:v>14788721</c:v>
                </c:pt>
                <c:pt idx="75">
                  <c:v>15376093</c:v>
                </c:pt>
                <c:pt idx="76">
                  <c:v>15527125</c:v>
                </c:pt>
                <c:pt idx="77">
                  <c:v>16113708</c:v>
                </c:pt>
                <c:pt idx="78">
                  <c:v>16465937</c:v>
                </c:pt>
                <c:pt idx="79">
                  <c:v>16787644</c:v>
                </c:pt>
                <c:pt idx="80">
                  <c:v>17169033</c:v>
                </c:pt>
                <c:pt idx="81">
                  <c:v>17603081</c:v>
                </c:pt>
                <c:pt idx="82">
                  <c:v>18170443</c:v>
                </c:pt>
                <c:pt idx="83">
                  <c:v>18462678</c:v>
                </c:pt>
                <c:pt idx="84">
                  <c:v>19067713</c:v>
                </c:pt>
                <c:pt idx="85">
                  <c:v>19521939</c:v>
                </c:pt>
                <c:pt idx="86">
                  <c:v>19827007</c:v>
                </c:pt>
                <c:pt idx="87">
                  <c:v>20286828</c:v>
                </c:pt>
                <c:pt idx="88">
                  <c:v>20860254</c:v>
                </c:pt>
                <c:pt idx="89">
                  <c:v>21265761</c:v>
                </c:pt>
                <c:pt idx="90">
                  <c:v>21734759</c:v>
                </c:pt>
                <c:pt idx="91">
                  <c:v>22463450</c:v>
                </c:pt>
                <c:pt idx="92">
                  <c:v>22773823</c:v>
                </c:pt>
                <c:pt idx="93">
                  <c:v>23344403</c:v>
                </c:pt>
                <c:pt idx="94">
                  <c:v>23735156</c:v>
                </c:pt>
                <c:pt idx="95">
                  <c:v>24031910</c:v>
                </c:pt>
                <c:pt idx="96">
                  <c:v>24490622</c:v>
                </c:pt>
                <c:pt idx="97">
                  <c:v>25266900</c:v>
                </c:pt>
                <c:pt idx="98">
                  <c:v>25709112</c:v>
                </c:pt>
                <c:pt idx="99">
                  <c:v>26319533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EF-4CA0-BE4B-9A88F8BCB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003935"/>
        <c:axId val="454003103"/>
      </c:scatterChart>
      <c:valAx>
        <c:axId val="45400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Number of elements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03103"/>
        <c:crosses val="autoZero"/>
        <c:crossBetween val="midCat"/>
      </c:valAx>
      <c:valAx>
        <c:axId val="45400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Clock ticks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00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</xdr:colOff>
      <xdr:row>6</xdr:row>
      <xdr:rowOff>31750</xdr:rowOff>
    </xdr:from>
    <xdr:to>
      <xdr:col>15</xdr:col>
      <xdr:colOff>565149</xdr:colOff>
      <xdr:row>27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B9488-8D38-4535-AD4D-01B08D84E8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100" sqref="A1:B100"/>
    </sheetView>
  </sheetViews>
  <sheetFormatPr defaultRowHeight="14.5" x14ac:dyDescent="0.35"/>
  <sheetData>
    <row r="1" spans="1:2" x14ac:dyDescent="0.35">
      <c r="A1">
        <v>1000</v>
      </c>
      <c r="B1">
        <v>5439</v>
      </c>
    </row>
    <row r="2" spans="1:2" x14ac:dyDescent="0.35">
      <c r="A2">
        <v>2000</v>
      </c>
      <c r="B2">
        <v>16848</v>
      </c>
    </row>
    <row r="3" spans="1:2" x14ac:dyDescent="0.35">
      <c r="A3">
        <v>3000</v>
      </c>
      <c r="B3">
        <v>33870</v>
      </c>
    </row>
    <row r="4" spans="1:2" x14ac:dyDescent="0.35">
      <c r="A4">
        <v>4000</v>
      </c>
      <c r="B4">
        <v>56577</v>
      </c>
    </row>
    <row r="5" spans="1:2" x14ac:dyDescent="0.35">
      <c r="A5">
        <v>5000</v>
      </c>
      <c r="B5">
        <v>85575</v>
      </c>
    </row>
    <row r="6" spans="1:2" x14ac:dyDescent="0.35">
      <c r="A6">
        <v>6000</v>
      </c>
      <c r="B6">
        <v>120605</v>
      </c>
    </row>
    <row r="7" spans="1:2" x14ac:dyDescent="0.35">
      <c r="A7">
        <v>7000</v>
      </c>
      <c r="B7">
        <v>160790</v>
      </c>
    </row>
    <row r="8" spans="1:2" x14ac:dyDescent="0.35">
      <c r="A8">
        <v>8000</v>
      </c>
      <c r="B8">
        <v>209547</v>
      </c>
    </row>
    <row r="9" spans="1:2" x14ac:dyDescent="0.35">
      <c r="A9">
        <v>9000</v>
      </c>
      <c r="B9">
        <v>261682</v>
      </c>
    </row>
    <row r="10" spans="1:2" x14ac:dyDescent="0.35">
      <c r="A10">
        <v>10000</v>
      </c>
      <c r="B10">
        <v>321958</v>
      </c>
    </row>
    <row r="11" spans="1:2" x14ac:dyDescent="0.35">
      <c r="A11">
        <v>11000</v>
      </c>
      <c r="B11">
        <v>356850</v>
      </c>
    </row>
    <row r="12" spans="1:2" x14ac:dyDescent="0.35">
      <c r="A12">
        <v>12000</v>
      </c>
      <c r="B12">
        <v>418209</v>
      </c>
    </row>
    <row r="13" spans="1:2" x14ac:dyDescent="0.35">
      <c r="A13">
        <v>13000</v>
      </c>
      <c r="B13">
        <v>490231</v>
      </c>
    </row>
    <row r="14" spans="1:2" x14ac:dyDescent="0.35">
      <c r="A14">
        <v>14000</v>
      </c>
      <c r="B14">
        <v>566320</v>
      </c>
    </row>
    <row r="15" spans="1:2" x14ac:dyDescent="0.35">
      <c r="A15">
        <v>15000</v>
      </c>
      <c r="B15">
        <v>647672</v>
      </c>
    </row>
    <row r="16" spans="1:2" x14ac:dyDescent="0.35">
      <c r="A16">
        <v>16000</v>
      </c>
      <c r="B16">
        <v>732761</v>
      </c>
    </row>
    <row r="17" spans="1:2" x14ac:dyDescent="0.35">
      <c r="A17">
        <v>17000</v>
      </c>
      <c r="B17">
        <v>826300</v>
      </c>
    </row>
    <row r="18" spans="1:2" x14ac:dyDescent="0.35">
      <c r="A18">
        <v>18000</v>
      </c>
      <c r="B18">
        <v>924119</v>
      </c>
    </row>
    <row r="19" spans="1:2" x14ac:dyDescent="0.35">
      <c r="A19">
        <v>19000</v>
      </c>
      <c r="B19">
        <v>1026952</v>
      </c>
    </row>
    <row r="20" spans="1:2" x14ac:dyDescent="0.35">
      <c r="A20">
        <v>20000</v>
      </c>
      <c r="B20">
        <v>1133849</v>
      </c>
    </row>
    <row r="21" spans="1:2" x14ac:dyDescent="0.35">
      <c r="A21">
        <v>21000</v>
      </c>
      <c r="B21">
        <v>1247595</v>
      </c>
    </row>
    <row r="22" spans="1:2" x14ac:dyDescent="0.35">
      <c r="A22">
        <v>22000</v>
      </c>
      <c r="B22">
        <v>1367353</v>
      </c>
    </row>
    <row r="23" spans="1:2" x14ac:dyDescent="0.35">
      <c r="A23">
        <v>23000</v>
      </c>
      <c r="B23">
        <v>1490358</v>
      </c>
    </row>
    <row r="24" spans="1:2" x14ac:dyDescent="0.35">
      <c r="A24">
        <v>24000</v>
      </c>
      <c r="B24">
        <v>1620915</v>
      </c>
    </row>
    <row r="25" spans="1:2" x14ac:dyDescent="0.35">
      <c r="A25">
        <v>25000</v>
      </c>
      <c r="B25">
        <v>1754741</v>
      </c>
    </row>
    <row r="26" spans="1:2" x14ac:dyDescent="0.35">
      <c r="A26">
        <v>26000</v>
      </c>
      <c r="B26">
        <v>1896546</v>
      </c>
    </row>
    <row r="27" spans="1:2" x14ac:dyDescent="0.35">
      <c r="A27">
        <v>27000</v>
      </c>
      <c r="B27">
        <v>2057065</v>
      </c>
    </row>
    <row r="28" spans="1:2" x14ac:dyDescent="0.35">
      <c r="A28">
        <v>28000</v>
      </c>
      <c r="B28">
        <v>2191811</v>
      </c>
    </row>
    <row r="29" spans="1:2" x14ac:dyDescent="0.35">
      <c r="A29">
        <v>29000</v>
      </c>
      <c r="B29">
        <v>2357232</v>
      </c>
    </row>
    <row r="30" spans="1:2" x14ac:dyDescent="0.35">
      <c r="A30">
        <v>30000</v>
      </c>
      <c r="B30">
        <v>2504076</v>
      </c>
    </row>
    <row r="31" spans="1:2" x14ac:dyDescent="0.35">
      <c r="A31">
        <v>31000</v>
      </c>
      <c r="B31">
        <v>2691699</v>
      </c>
    </row>
    <row r="32" spans="1:2" x14ac:dyDescent="0.35">
      <c r="A32">
        <v>32000</v>
      </c>
      <c r="B32">
        <v>2849770</v>
      </c>
    </row>
    <row r="33" spans="1:2" x14ac:dyDescent="0.35">
      <c r="A33">
        <v>33000</v>
      </c>
      <c r="B33">
        <v>2946689</v>
      </c>
    </row>
    <row r="34" spans="1:2" x14ac:dyDescent="0.35">
      <c r="A34">
        <v>34000</v>
      </c>
      <c r="B34">
        <v>3217960</v>
      </c>
    </row>
    <row r="35" spans="1:2" x14ac:dyDescent="0.35">
      <c r="A35">
        <v>35000</v>
      </c>
      <c r="B35">
        <v>3399335</v>
      </c>
    </row>
    <row r="36" spans="1:2" x14ac:dyDescent="0.35">
      <c r="A36">
        <v>36000</v>
      </c>
      <c r="B36">
        <v>3579368</v>
      </c>
    </row>
    <row r="37" spans="1:2" x14ac:dyDescent="0.35">
      <c r="A37">
        <v>37000</v>
      </c>
      <c r="B37">
        <v>3792494</v>
      </c>
    </row>
    <row r="38" spans="1:2" x14ac:dyDescent="0.35">
      <c r="A38">
        <v>38000</v>
      </c>
      <c r="B38">
        <v>3928307</v>
      </c>
    </row>
    <row r="39" spans="1:2" x14ac:dyDescent="0.35">
      <c r="A39">
        <v>39000</v>
      </c>
      <c r="B39">
        <v>4201278</v>
      </c>
    </row>
    <row r="40" spans="1:2" x14ac:dyDescent="0.35">
      <c r="A40">
        <v>40000</v>
      </c>
      <c r="B40">
        <v>4415215</v>
      </c>
    </row>
    <row r="41" spans="1:2" x14ac:dyDescent="0.35">
      <c r="A41">
        <v>41000</v>
      </c>
      <c r="B41">
        <v>4619943</v>
      </c>
    </row>
    <row r="42" spans="1:2" x14ac:dyDescent="0.35">
      <c r="A42">
        <v>42000</v>
      </c>
      <c r="B42">
        <v>4858318</v>
      </c>
    </row>
    <row r="43" spans="1:2" x14ac:dyDescent="0.35">
      <c r="A43">
        <v>43000</v>
      </c>
      <c r="B43">
        <v>5093495</v>
      </c>
    </row>
    <row r="44" spans="1:2" x14ac:dyDescent="0.35">
      <c r="A44">
        <v>44000</v>
      </c>
      <c r="B44">
        <v>5275998</v>
      </c>
    </row>
    <row r="45" spans="1:2" x14ac:dyDescent="0.35">
      <c r="A45">
        <v>45000</v>
      </c>
      <c r="B45">
        <v>5561118</v>
      </c>
    </row>
    <row r="46" spans="1:2" x14ac:dyDescent="0.35">
      <c r="A46">
        <v>46000</v>
      </c>
      <c r="B46">
        <v>5783557</v>
      </c>
    </row>
    <row r="47" spans="1:2" x14ac:dyDescent="0.35">
      <c r="A47">
        <v>47000</v>
      </c>
      <c r="B47">
        <v>5924662</v>
      </c>
    </row>
    <row r="48" spans="1:2" x14ac:dyDescent="0.35">
      <c r="A48">
        <v>48000</v>
      </c>
      <c r="B48">
        <v>6189803</v>
      </c>
    </row>
    <row r="49" spans="1:2" x14ac:dyDescent="0.35">
      <c r="A49">
        <v>49000</v>
      </c>
      <c r="B49">
        <v>6550486</v>
      </c>
    </row>
    <row r="50" spans="1:2" x14ac:dyDescent="0.35">
      <c r="A50">
        <v>50000</v>
      </c>
      <c r="B50">
        <v>6752545</v>
      </c>
    </row>
    <row r="51" spans="1:2" x14ac:dyDescent="0.35">
      <c r="A51">
        <v>51000</v>
      </c>
      <c r="B51">
        <v>7019811</v>
      </c>
    </row>
    <row r="52" spans="1:2" x14ac:dyDescent="0.35">
      <c r="A52">
        <v>52000</v>
      </c>
      <c r="B52">
        <v>7276785</v>
      </c>
    </row>
    <row r="53" spans="1:2" x14ac:dyDescent="0.35">
      <c r="A53">
        <v>53000</v>
      </c>
      <c r="B53">
        <v>7998174</v>
      </c>
    </row>
    <row r="54" spans="1:2" x14ac:dyDescent="0.35">
      <c r="A54">
        <v>54000</v>
      </c>
      <c r="B54">
        <v>8022866</v>
      </c>
    </row>
    <row r="55" spans="1:2" x14ac:dyDescent="0.35">
      <c r="A55">
        <v>55000</v>
      </c>
      <c r="B55">
        <v>8275993</v>
      </c>
    </row>
    <row r="56" spans="1:2" x14ac:dyDescent="0.35">
      <c r="A56">
        <v>56000</v>
      </c>
      <c r="B56">
        <v>8643768</v>
      </c>
    </row>
    <row r="57" spans="1:2" x14ac:dyDescent="0.35">
      <c r="A57">
        <v>57000</v>
      </c>
      <c r="B57">
        <v>8865023</v>
      </c>
    </row>
    <row r="58" spans="1:2" x14ac:dyDescent="0.35">
      <c r="A58">
        <v>58000</v>
      </c>
      <c r="B58">
        <v>9182764</v>
      </c>
    </row>
    <row r="59" spans="1:2" x14ac:dyDescent="0.35">
      <c r="A59">
        <v>59000</v>
      </c>
      <c r="B59">
        <v>9412996</v>
      </c>
    </row>
    <row r="60" spans="1:2" x14ac:dyDescent="0.35">
      <c r="A60">
        <v>60000</v>
      </c>
      <c r="B60">
        <v>9789367</v>
      </c>
    </row>
    <row r="61" spans="1:2" x14ac:dyDescent="0.35">
      <c r="A61">
        <v>61000</v>
      </c>
      <c r="B61">
        <v>10106723</v>
      </c>
    </row>
    <row r="62" spans="1:2" x14ac:dyDescent="0.35">
      <c r="A62">
        <v>62000</v>
      </c>
      <c r="B62">
        <v>10444597</v>
      </c>
    </row>
    <row r="63" spans="1:2" x14ac:dyDescent="0.35">
      <c r="A63">
        <v>63000</v>
      </c>
      <c r="B63">
        <v>10906904</v>
      </c>
    </row>
    <row r="64" spans="1:2" x14ac:dyDescent="0.35">
      <c r="A64">
        <v>64000</v>
      </c>
      <c r="B64">
        <v>11147626</v>
      </c>
    </row>
    <row r="65" spans="1:2" x14ac:dyDescent="0.35">
      <c r="A65">
        <v>65000</v>
      </c>
      <c r="B65">
        <v>11410177</v>
      </c>
    </row>
    <row r="66" spans="1:2" x14ac:dyDescent="0.35">
      <c r="A66">
        <v>66000</v>
      </c>
      <c r="B66">
        <v>11812140</v>
      </c>
    </row>
    <row r="67" spans="1:2" x14ac:dyDescent="0.35">
      <c r="A67">
        <v>67000</v>
      </c>
      <c r="B67">
        <v>12132211</v>
      </c>
    </row>
    <row r="68" spans="1:2" x14ac:dyDescent="0.35">
      <c r="A68">
        <v>68000</v>
      </c>
      <c r="B68">
        <v>12512542</v>
      </c>
    </row>
    <row r="69" spans="1:2" x14ac:dyDescent="0.35">
      <c r="A69">
        <v>69000</v>
      </c>
      <c r="B69">
        <v>12863416</v>
      </c>
    </row>
    <row r="70" spans="1:2" x14ac:dyDescent="0.35">
      <c r="A70">
        <v>70000</v>
      </c>
      <c r="B70">
        <v>13116697</v>
      </c>
    </row>
    <row r="71" spans="1:2" x14ac:dyDescent="0.35">
      <c r="A71">
        <v>71000</v>
      </c>
      <c r="B71">
        <v>13373999</v>
      </c>
    </row>
    <row r="72" spans="1:2" x14ac:dyDescent="0.35">
      <c r="A72">
        <v>72000</v>
      </c>
      <c r="B72">
        <v>13618856</v>
      </c>
    </row>
    <row r="73" spans="1:2" x14ac:dyDescent="0.35">
      <c r="A73">
        <v>73000</v>
      </c>
      <c r="B73">
        <v>14197431</v>
      </c>
    </row>
    <row r="74" spans="1:2" x14ac:dyDescent="0.35">
      <c r="A74">
        <v>74000</v>
      </c>
      <c r="B74">
        <v>14424903</v>
      </c>
    </row>
    <row r="75" spans="1:2" x14ac:dyDescent="0.35">
      <c r="A75">
        <v>75000</v>
      </c>
      <c r="B75">
        <v>14788721</v>
      </c>
    </row>
    <row r="76" spans="1:2" x14ac:dyDescent="0.35">
      <c r="A76">
        <v>76000</v>
      </c>
      <c r="B76">
        <v>15376093</v>
      </c>
    </row>
    <row r="77" spans="1:2" x14ac:dyDescent="0.35">
      <c r="A77">
        <v>77000</v>
      </c>
      <c r="B77">
        <v>15527125</v>
      </c>
    </row>
    <row r="78" spans="1:2" x14ac:dyDescent="0.35">
      <c r="A78">
        <v>78000</v>
      </c>
      <c r="B78">
        <v>16113708</v>
      </c>
    </row>
    <row r="79" spans="1:2" x14ac:dyDescent="0.35">
      <c r="A79">
        <v>79000</v>
      </c>
      <c r="B79">
        <v>16465937</v>
      </c>
    </row>
    <row r="80" spans="1:2" x14ac:dyDescent="0.35">
      <c r="A80">
        <v>80000</v>
      </c>
      <c r="B80">
        <v>16787644</v>
      </c>
    </row>
    <row r="81" spans="1:2" x14ac:dyDescent="0.35">
      <c r="A81">
        <v>81000</v>
      </c>
      <c r="B81">
        <v>17169033</v>
      </c>
    </row>
    <row r="82" spans="1:2" x14ac:dyDescent="0.35">
      <c r="A82">
        <v>82000</v>
      </c>
      <c r="B82">
        <v>17603081</v>
      </c>
    </row>
    <row r="83" spans="1:2" x14ac:dyDescent="0.35">
      <c r="A83">
        <v>83000</v>
      </c>
      <c r="B83">
        <v>18170443</v>
      </c>
    </row>
    <row r="84" spans="1:2" x14ac:dyDescent="0.35">
      <c r="A84">
        <v>84000</v>
      </c>
      <c r="B84">
        <v>18462678</v>
      </c>
    </row>
    <row r="85" spans="1:2" x14ac:dyDescent="0.35">
      <c r="A85">
        <v>85000</v>
      </c>
      <c r="B85">
        <v>19067713</v>
      </c>
    </row>
    <row r="86" spans="1:2" x14ac:dyDescent="0.35">
      <c r="A86">
        <v>86000</v>
      </c>
      <c r="B86">
        <v>19521939</v>
      </c>
    </row>
    <row r="87" spans="1:2" x14ac:dyDescent="0.35">
      <c r="A87">
        <v>87000</v>
      </c>
      <c r="B87">
        <v>19827007</v>
      </c>
    </row>
    <row r="88" spans="1:2" x14ac:dyDescent="0.35">
      <c r="A88">
        <v>88000</v>
      </c>
      <c r="B88">
        <v>20286828</v>
      </c>
    </row>
    <row r="89" spans="1:2" x14ac:dyDescent="0.35">
      <c r="A89">
        <v>89000</v>
      </c>
      <c r="B89">
        <v>20860254</v>
      </c>
    </row>
    <row r="90" spans="1:2" x14ac:dyDescent="0.35">
      <c r="A90">
        <v>90000</v>
      </c>
      <c r="B90">
        <v>21265761</v>
      </c>
    </row>
    <row r="91" spans="1:2" x14ac:dyDescent="0.35">
      <c r="A91">
        <v>91000</v>
      </c>
      <c r="B91">
        <v>21734759</v>
      </c>
    </row>
    <row r="92" spans="1:2" x14ac:dyDescent="0.35">
      <c r="A92">
        <v>92000</v>
      </c>
      <c r="B92">
        <v>22463450</v>
      </c>
    </row>
    <row r="93" spans="1:2" x14ac:dyDescent="0.35">
      <c r="A93">
        <v>93000</v>
      </c>
      <c r="B93">
        <v>22773823</v>
      </c>
    </row>
    <row r="94" spans="1:2" x14ac:dyDescent="0.35">
      <c r="A94">
        <v>94000</v>
      </c>
      <c r="B94">
        <v>23344403</v>
      </c>
    </row>
    <row r="95" spans="1:2" x14ac:dyDescent="0.35">
      <c r="A95">
        <v>95000</v>
      </c>
      <c r="B95">
        <v>23735156</v>
      </c>
    </row>
    <row r="96" spans="1:2" x14ac:dyDescent="0.35">
      <c r="A96">
        <v>96000</v>
      </c>
      <c r="B96">
        <v>24031910</v>
      </c>
    </row>
    <row r="97" spans="1:2" x14ac:dyDescent="0.35">
      <c r="A97">
        <v>97000</v>
      </c>
      <c r="B97">
        <v>24490622</v>
      </c>
    </row>
    <row r="98" spans="1:2" x14ac:dyDescent="0.35">
      <c r="A98">
        <v>98000</v>
      </c>
      <c r="B98">
        <v>25266900</v>
      </c>
    </row>
    <row r="99" spans="1:2" x14ac:dyDescent="0.35">
      <c r="A99">
        <v>99000</v>
      </c>
      <c r="B99">
        <v>25709112</v>
      </c>
    </row>
    <row r="100" spans="1:2" x14ac:dyDescent="0.35">
      <c r="A100">
        <v>100000</v>
      </c>
      <c r="B100">
        <v>26319533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LinkedList_print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 YUYANG</cp:lastModifiedBy>
  <dcterms:created xsi:type="dcterms:W3CDTF">2021-07-20T02:35:27Z</dcterms:created>
  <dcterms:modified xsi:type="dcterms:W3CDTF">2021-07-20T02:35:27Z</dcterms:modified>
</cp:coreProperties>
</file>