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<sst xmlns="http://schemas.openxmlformats.org/spreadsheetml/2006/main" count="20" uniqueCount="16">
  <si>
    <t>*产品名称</t>
  </si>
  <si>
    <t>*模块名称</t>
  </si>
  <si>
    <t>*接口名称</t>
  </si>
  <si>
    <t>*请求方法</t>
  </si>
  <si>
    <t>*url</t>
  </si>
  <si>
    <t>请求头</t>
  </si>
  <si>
    <t>参数</t>
  </si>
  <si>
    <t>表单</t>
  </si>
  <si>
    <t>JSON</t>
  </si>
  <si>
    <t>文件</t>
  </si>
  <si>
    <t>玩安卓</t>
  </si>
  <si>
    <t>登录与注册</t>
  </si>
  <si>
    <t>收藏</t>
  </si>
  <si>
    <t>GET</t>
  </si>
  <si>
    <t>/lg/collect/list/0/json</t>
  </si>
  <si>
    <t>{"id": "1"}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</si>
</sst>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D17" sqref="D17"/>
    </sheetView>
  </sheetViews>
  <sheetFormatPr defaultColWidth="9" defaultRowHeight="17.25" outlineLevelRow="1"/>
  <cols>
    <col min="1" max="3" width="18.625" style="1" customWidth="1"/>
    <col min="4" max="4" width="30.625" style="1" customWidth="1"/>
    <col min="5" max="5" width="12" style="1" customWidth="1"/>
    <col min="6" max="6" width="30.625" style="1" customWidth="1"/>
    <col min="7" max="8" width="20.25" style="1" customWidth="1"/>
    <col min="9" max="9" width="30.625" style="1" customWidth="1"/>
    <col min="10" max="10" width="12" style="1" customWidth="1"/>
  </cols>
  <sheetData>
    <row r="1" ht="18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3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</row>
  </sheetData>
  <dataValidations count="1">
    <dataValidation type="list" allowBlank="1" showInputMessage="1" showErrorMessage="1" sqref="D2:D1048576">
      <formula1>"GET,POST,PUT,DELETE,OPTIONS,DEAD,PATCH"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毛鹏</cp:lastModifiedBy>
  <dcterms:created xsi:type="dcterms:W3CDTF">2023-05-12T11:15:00Z</dcterms:created>
  <dcterms:modified xsi:type="dcterms:W3CDTF">2025-10-20T07:13:37Z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21F88AA019924D7FBC9112130909D47F_12</vt:lpwstr>
  </property>
</Properties>
</file>