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<sst xmlns="http://schemas.openxmlformats.org/spreadsheetml/2006/main" count="11" uniqueCount="11">
  <si>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*元素名称</t>
  </si>
  <si>
    <t>*类型-1</t>
  </si>
  <si>
    <t>*定位-1</t>
  </si>
  <si>
    <t>元素下标-1</t>
  </si>
  <si>
    <t>类型-2</t>
  </si>
  <si>
    <t>定位-2</t>
  </si>
  <si>
    <t>元素下标-2</t>
  </si>
  <si>
    <t>类型-3</t>
  </si>
  <si>
    <t>定位-3</t>
  </si>
  <si>
    <t>元素下标-3</t>
  </si>
  <si>
    <t>等待时间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</si>
</sst>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E10" sqref="E10"/>
    </sheetView>
  </sheetViews>
  <sheetFormatPr defaultColWidth="9" defaultRowHeight="17.25"/>
  <cols>
    <col min="1" max="1" width="18.625" style="1" customWidth="1"/>
    <col min="2" max="2" width="11.5" style="1" customWidth="1"/>
    <col min="3" max="3" width="30.625" style="1" customWidth="1"/>
    <col min="4" max="4" width="12" style="1" customWidth="1"/>
    <col min="5" max="5" width="7.75" style="1" customWidth="1"/>
    <col min="6" max="6" width="30.625" style="1" customWidth="1"/>
    <col min="7" max="7" width="12" style="1" customWidth="1"/>
    <col min="8" max="8" width="11.5" style="1" customWidth="1"/>
    <col min="9" max="9" width="30.625" style="1" customWidth="1"/>
    <col min="10" max="10" width="12" style="1" customWidth="1"/>
    <col min="11" max="11" width="9.625" style="1" customWidth="1"/>
  </cols>
  <sheetData>
    <row r="1" ht="18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</sheetData>
  <dataValidations count="1">
    <dataValidation type="list" allowBlank="1" showInputMessage="1" showErrorMessage="1" sqref="B2:B1048576 E2:E1048576 H2:H1048576">
      <formula1>"XPATH,通用定位器,WEB_文本,WEB_占位符,WEB_CSS,安卓_description,安卓_bounds,安卓_resourceId"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2023-05-12T11:15:00Z</dcterms:created>
  <dcterms:modified xsi:type="dcterms:W3CDTF">2025-09-28T09:37:54Z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21F88AA019924D7FBC9112130909D47F_12</vt:lpwstr>
  </property>
</Properties>
</file>