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客户通\关怀短信个性化称谓v1.1.2\"/>
    </mc:Choice>
  </mc:AlternateContent>
  <xr:revisionPtr revIDLastSave="0" documentId="13_ncr:1_{550BD1E4-70DE-4B8B-9E52-4AEAD8097DC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<sst xmlns="http://schemas.openxmlformats.org/spreadsheetml/2006/main" count="3" uniqueCount="3">
  <si>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号码</t>
    <phoneticPr fontId="1" type="noConversion"/>
  </si>
  <si>
    <t>称谓</t>
    <phoneticPr fontId="1" type="noConversion"/>
  </si>
  <si>
    <t>地市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</si>
</sst>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dataValidations count="1">
    <dataValidation type="list" allowBlank="1" showInputMessage="1" showErrorMessage="1" sqref="C2:C1048576" xr:uid="{D089FB11-CC18-484A-B3FB-5776098A60CD}">
      <formula1>"鹰潭,新余,南昌,九江,上饶,抚州,宜春,吉安,赣州,景德镇,萍乡"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yantao</dc:creator>
  <cp:lastModifiedBy>tao yan</cp:lastModifiedBy>
  <dcterms:created xsi:type="dcterms:W3CDTF">2015-06-05T18:19:34Z</dcterms:created>
  <dcterms:modified xsi:type="dcterms:W3CDTF">2024-01-18T06:24:00Z</dcterms:modified>
</cp:coreProperties>
</file>