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21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ruka/Documents/"/>
    </mc:Choice>
  </mc:AlternateContent>
  <xr:revisionPtr revIDLastSave="0" documentId="13_ncr:1_{66BAD61F-FB10-7D4A-B302-60056E4FAB7F}" xr6:coauthVersionLast="46" xr6:coauthVersionMax="46" xr10:uidLastSave="{00000000-0000-0000-0000-000000000000}"/>
  <x:bookViews>
    <x:workbookView xWindow="0" yWindow="500" windowWidth="21800" windowHeight="13100" firstSheet="0" activeTab="0" xr2:uid="{03FA6968-E1FF-4486-B0C9-74D276B9F3D0}"/>
  </x:bookViews>
  <x:sheets>
    <x:sheet name="Sheet1" sheetId="1" r:id="rId1"/>
    <x:sheet name="Sample Sheet" sheetId="5" r:id="rId2"/>
  </x:sheets>
  <x:definedNames/>
  <x:calcPr calcId="191029" refMode="R1C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F1" i="1"/>
</x:calcChain>
</file>

<file path=xl/sharedStrings.xml><?xml version="1.0" encoding="utf-8"?>
<x:sst xmlns:x="http://schemas.openxmlformats.org/spreadsheetml/2006/main" count="15" uniqueCount="15">
  <x:si>
    <x:t>Hello World!!</x:t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</x:si>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</x:sst>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Alignment="1" applyProtection="1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525912-583A-4D9A-91FA-DAE73ED165DE}" mc:Ignorable="x14ac xr xr2 xr3">
  <x:sheetPr>
    <x:outlinePr summaryBelow="1" summaryRight="1"/>
  </x:sheetPr>
  <x:dimension ref="A1:F3"/>
  <x:sheetViews>
    <x:sheetView tabSelected="1" workbookViewId="0">
      <x:selection activeCell="F1" sqref="F1"/>
    </x:sheetView>
  </x:sheetViews>
  <x:sheetFormatPr baseColWidth="10" defaultColWidth="32.282656" defaultRowHeight="18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>
        <x:f>A1&amp;B1&amp;C1&amp;D1&amp;E1</x:f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baseColWidth="10" defaultColWidth="9.164062" defaultRowHeight="18"/>
  <x:cols>
    <x:col min="1" max="16384" width="9.164062" style="1" customWidth="1"/>
  </x:cols>
  <x:sheetData>
    <x:row r="1" spans="1:1">
      <x:c r="A1" s="1" t="s">
        <x:v>0</x:v>
      </x:c>
    </x:row>
  </x:sheetData>
  <x:phoneticPr fontId="1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Sample Sheet</vt:lpstr>
      <vt:lpstr>Sheet1!Print_Area</vt:lpstr>
      <vt:lpstr>Sheet1!Print_Titles</vt:lpstr>
      <vt:lpstr>Sample Sheet!Print_Area</vt:lpstr>
      <vt:lpstr>Sample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haruka</dc:creator>
  <lastModifiedBy>Microsoft Office ユーザー</lastModifiedBy>
  <dcterms:created xsi:type="dcterms:W3CDTF">2021-01-26T12:11:39.0000000Z</dcterms:created>
  <dcterms:modified xsi:type="dcterms:W3CDTF">2021-02-16T09:01:12.0000000Z</dcterms:modified>
</coreProperties>
</file>