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2" t="n">
        <v>61430.51</v>
      </c>
      <c r="C3" s="2" t="n">
        <v>61161.12</v>
      </c>
      <c r="D3" s="2" t="n">
        <v>60610.53</v>
      </c>
      <c r="E3" s="2" t="n">
        <v>60113.75</v>
      </c>
      <c r="F3" s="2" t="n">
        <v>59972.71</v>
      </c>
      <c r="G3" s="2" t="n">
        <v>59520.58</v>
      </c>
      <c r="H3" s="2" t="n">
        <v>59193.59</v>
      </c>
      <c r="I3" s="2" t="n">
        <v>58917.52</v>
      </c>
      <c r="J3" s="2" t="n">
        <v>58698.85</v>
      </c>
      <c r="K3" s="2" t="n">
        <v>58572.37</v>
      </c>
      <c r="L3" s="2" t="n">
        <v>58260.71</v>
      </c>
      <c r="M3" s="2" t="n">
        <v>57947.82</v>
      </c>
      <c r="N3" s="2" t="n">
        <v>57768.01</v>
      </c>
      <c r="O3" s="2" t="n">
        <v>57646.41</v>
      </c>
      <c r="P3" s="2" t="n">
        <v>57608.07</v>
      </c>
      <c r="Q3" s="2" t="n">
        <v>57644.23</v>
      </c>
      <c r="R3" s="2" t="n">
        <v>57902.97</v>
      </c>
      <c r="S3" s="2" t="n">
        <v>58193.57</v>
      </c>
      <c r="T3" s="2" t="n">
        <v>58449.38</v>
      </c>
      <c r="U3" s="2" t="n">
        <v>59082.64</v>
      </c>
      <c r="V3" s="2" t="n">
        <v>59969.76</v>
      </c>
      <c r="W3" s="2" t="n">
        <v>60485.43</v>
      </c>
      <c r="X3" s="2" t="n">
        <v>60795.77</v>
      </c>
      <c r="Y3" s="2" t="n">
        <v>61567.59</v>
      </c>
      <c r="Z3" s="2" t="n">
        <v>62262.64</v>
      </c>
      <c r="AA3" s="2" t="n">
        <v>62236.35</v>
      </c>
      <c r="AB3" s="2" t="n">
        <v>61954.94</v>
      </c>
      <c r="AC3" s="2" t="n">
        <v>61473.8</v>
      </c>
      <c r="AD3" s="2" t="n">
        <v>61554.44</v>
      </c>
      <c r="AE3" s="2" t="n">
        <v>61189.21</v>
      </c>
      <c r="AF3" s="2" t="n">
        <v>61727.46</v>
      </c>
      <c r="AG3" s="2" t="n">
        <v>62260.61</v>
      </c>
      <c r="AH3" s="2" t="n">
        <v>62662.73</v>
      </c>
      <c r="AI3" s="2" t="n">
        <v>62775.67</v>
      </c>
      <c r="AJ3" s="2" t="n">
        <v>62270.16</v>
      </c>
      <c r="AK3" s="2" t="n">
        <v>61791.57</v>
      </c>
      <c r="AL3" s="2" t="n">
        <v>61613.11</v>
      </c>
      <c r="AM3" s="2" t="n">
        <v>61172.2</v>
      </c>
      <c r="AN3" s="2" t="n">
        <v>61028.76</v>
      </c>
      <c r="AO3" s="2" t="n">
        <v>60809.35</v>
      </c>
      <c r="AP3" s="2" t="n">
        <v>63115.96</v>
      </c>
      <c r="AQ3" s="2" t="n">
        <v>64026.4</v>
      </c>
      <c r="AR3" s="2" t="n">
        <v>64001.51</v>
      </c>
      <c r="AS3" s="2" t="n">
        <v>63950.78</v>
      </c>
      <c r="AT3" s="2" t="n">
        <v>65590.92999999999</v>
      </c>
      <c r="AU3" s="2" t="n">
        <v>64315.11</v>
      </c>
      <c r="AV3" s="2" t="n">
        <v>63026.24</v>
      </c>
      <c r="AW3" s="2" t="n">
        <v>61015.54</v>
      </c>
      <c r="AX3" s="2" t="n">
        <v>60501.67</v>
      </c>
      <c r="AY3" s="2" t="n">
        <v>60609</v>
      </c>
      <c r="AZ3" s="2" t="n">
        <v>61485.72</v>
      </c>
      <c r="BA3" s="2" t="n">
        <v>62152.12</v>
      </c>
      <c r="BB3" s="2" t="n">
        <v>63827.88</v>
      </c>
      <c r="BC3" s="2" t="n">
        <v>64634.7</v>
      </c>
      <c r="BD3" s="2" t="n">
        <v>65525.61</v>
      </c>
      <c r="BE3" s="2" t="n">
        <v>65623.59</v>
      </c>
      <c r="BF3" s="2" t="n">
        <v>66261.63</v>
      </c>
      <c r="BG3" s="2" t="n">
        <v>66756.02</v>
      </c>
      <c r="BH3" s="2" t="n">
        <v>67101.89999999999</v>
      </c>
      <c r="BI3" s="2" t="n">
        <v>67043.86</v>
      </c>
      <c r="BJ3" s="2" t="n">
        <v>66931.25999999999</v>
      </c>
      <c r="BK3" s="2" t="n">
        <v>67459.36</v>
      </c>
      <c r="BL3" s="2" t="n">
        <v>67965.78999999999</v>
      </c>
      <c r="BM3" s="2" t="n">
        <v>68190.39</v>
      </c>
      <c r="BN3" s="2" t="n">
        <v>68795.02</v>
      </c>
      <c r="BO3" s="2" t="n">
        <v>69283.88</v>
      </c>
      <c r="BP3" s="2" t="n">
        <v>69720.39</v>
      </c>
      <c r="BQ3" s="2" t="n">
        <v>69108.97</v>
      </c>
      <c r="BR3" s="2" t="n">
        <v>68818.53</v>
      </c>
      <c r="BS3" s="2" t="n">
        <v>69174.55</v>
      </c>
      <c r="BT3" s="2" t="n">
        <v>69443.33</v>
      </c>
      <c r="BU3" s="2" t="n">
        <v>69845.33</v>
      </c>
      <c r="BV3" s="2" t="n">
        <v>69979.42</v>
      </c>
      <c r="BW3" s="2" t="n">
        <v>70297.3</v>
      </c>
      <c r="BX3" s="2" t="n">
        <v>70855.7</v>
      </c>
      <c r="BY3" s="2" t="n">
        <v>70983.82000000001</v>
      </c>
      <c r="BZ3" s="2" t="n">
        <v>70956.86</v>
      </c>
      <c r="CA3" s="2" t="n">
        <v>71092.98</v>
      </c>
      <c r="CB3" s="2" t="n">
        <v>70840.17999999999</v>
      </c>
      <c r="CC3" s="2" t="n">
        <v>70621.75999999999</v>
      </c>
      <c r="CD3" s="2" t="n">
        <v>70621.84</v>
      </c>
      <c r="CE3" s="2" t="n">
        <v>70257.44</v>
      </c>
      <c r="CF3" s="2" t="n">
        <v>69747.24000000001</v>
      </c>
      <c r="CG3" s="2" t="n">
        <v>69309.91</v>
      </c>
      <c r="CH3" s="2" t="n">
        <v>68872.59</v>
      </c>
      <c r="CI3" s="2" t="n">
        <v>68435.28</v>
      </c>
      <c r="CJ3" s="2" t="n">
        <v>67925.07000000001</v>
      </c>
      <c r="CK3" s="2" t="n">
        <v>67269.10000000001</v>
      </c>
      <c r="CL3" s="2" t="n">
        <v>68183.06</v>
      </c>
      <c r="CM3" s="2" t="n">
        <v>67277.14999999999</v>
      </c>
      <c r="CN3" s="2" t="n">
        <v>65918.13</v>
      </c>
      <c r="CO3" s="2" t="n">
        <v>64426.53</v>
      </c>
      <c r="CP3" s="2" t="n">
        <v>64258.81</v>
      </c>
      <c r="CQ3" s="2" t="n">
        <v>63320.8</v>
      </c>
      <c r="CR3" s="2" t="n">
        <v>62610.4</v>
      </c>
      <c r="CS3" s="2" t="n">
        <v>61438.19</v>
      </c>
    </row>
    <row r="4">
      <c r="A4" s="2" t="inlineStr">
        <is>
          <t>预测</t>
        </is>
      </c>
      <c r="B4" s="2" t="n">
        <v>17691</v>
      </c>
      <c r="C4" s="2" t="n">
        <v>17636</v>
      </c>
      <c r="D4" s="2" t="n">
        <v>17583</v>
      </c>
      <c r="E4" s="2" t="n">
        <v>17530</v>
      </c>
      <c r="F4" s="2" t="n">
        <v>17477</v>
      </c>
      <c r="G4" s="2" t="n">
        <v>17485</v>
      </c>
      <c r="H4" s="2" t="n">
        <v>17493</v>
      </c>
      <c r="I4" s="2" t="n">
        <v>17502</v>
      </c>
      <c r="J4" s="2" t="n">
        <v>17509</v>
      </c>
      <c r="K4" s="2" t="n">
        <v>17501</v>
      </c>
      <c r="L4" s="2" t="n">
        <v>17495</v>
      </c>
      <c r="M4" s="2" t="n">
        <v>17487</v>
      </c>
      <c r="N4" s="2" t="n">
        <v>17481</v>
      </c>
      <c r="O4" s="2" t="n">
        <v>17511</v>
      </c>
      <c r="P4" s="2" t="n">
        <v>17541</v>
      </c>
      <c r="Q4" s="2" t="n">
        <v>17569</v>
      </c>
      <c r="R4" s="2" t="n">
        <v>17598</v>
      </c>
      <c r="S4" s="2" t="n">
        <v>17579</v>
      </c>
      <c r="T4" s="2" t="n">
        <v>17561</v>
      </c>
      <c r="U4" s="2" t="n">
        <v>17540</v>
      </c>
      <c r="V4" s="2" t="n">
        <v>17524</v>
      </c>
      <c r="W4" s="2" t="n">
        <v>18439</v>
      </c>
      <c r="X4" s="2" t="n">
        <v>19361</v>
      </c>
      <c r="Y4" s="2" t="n">
        <v>20279</v>
      </c>
      <c r="Z4" s="2" t="n">
        <v>21205</v>
      </c>
      <c r="AA4" s="2" t="n">
        <v>21661</v>
      </c>
      <c r="AB4" s="2" t="n">
        <v>22119</v>
      </c>
      <c r="AC4" s="2" t="n">
        <v>22575</v>
      </c>
      <c r="AD4" s="2" t="n">
        <v>23038</v>
      </c>
      <c r="AE4" s="2" t="n">
        <v>22680</v>
      </c>
      <c r="AF4" s="2" t="n">
        <v>22328</v>
      </c>
      <c r="AG4" s="2" t="n">
        <v>21970</v>
      </c>
      <c r="AH4" s="2" t="n">
        <v>21622</v>
      </c>
      <c r="AI4" s="2" t="n">
        <v>21371</v>
      </c>
      <c r="AJ4" s="2" t="n">
        <v>21129</v>
      </c>
      <c r="AK4" s="2" t="n">
        <v>20882</v>
      </c>
      <c r="AL4" s="2" t="n">
        <v>20645</v>
      </c>
      <c r="AM4" s="2" t="n">
        <v>20259</v>
      </c>
      <c r="AN4" s="2" t="n">
        <v>19873</v>
      </c>
      <c r="AO4" s="2" t="n">
        <v>19487</v>
      </c>
      <c r="AP4" s="2" t="n">
        <v>19101</v>
      </c>
      <c r="AQ4" s="2" t="n">
        <v>19037</v>
      </c>
      <c r="AR4" s="2" t="n">
        <v>18978</v>
      </c>
      <c r="AS4" s="2" t="n">
        <v>18917</v>
      </c>
      <c r="AT4" s="2" t="n">
        <v>18861</v>
      </c>
      <c r="AU4" s="2" t="n">
        <v>18861</v>
      </c>
      <c r="AV4" s="2" t="n">
        <v>18861</v>
      </c>
      <c r="AW4" s="2" t="n">
        <v>18861</v>
      </c>
      <c r="AX4" s="2" t="n">
        <v>18861</v>
      </c>
      <c r="AY4" s="2" t="n">
        <v>18862</v>
      </c>
      <c r="AZ4" s="2" t="n">
        <v>18862</v>
      </c>
      <c r="BA4" s="2" t="n">
        <v>18862</v>
      </c>
      <c r="BB4" s="2" t="n">
        <v>18859</v>
      </c>
      <c r="BC4" s="2" t="n">
        <v>18915</v>
      </c>
      <c r="BD4" s="2" t="n">
        <v>18978</v>
      </c>
      <c r="BE4" s="2" t="n">
        <v>19037</v>
      </c>
      <c r="BF4" s="2" t="n">
        <v>19103</v>
      </c>
      <c r="BG4" s="2" t="n">
        <v>19511</v>
      </c>
      <c r="BH4" s="2" t="n">
        <v>19920</v>
      </c>
      <c r="BI4" s="2" t="n">
        <v>20329</v>
      </c>
      <c r="BJ4" s="2" t="n">
        <v>20740</v>
      </c>
      <c r="BK4" s="2" t="n">
        <v>20990</v>
      </c>
      <c r="BL4" s="2" t="n">
        <v>21244</v>
      </c>
      <c r="BM4" s="2" t="n">
        <v>21497</v>
      </c>
      <c r="BN4" s="2" t="n">
        <v>21755</v>
      </c>
      <c r="BO4" s="2" t="n">
        <v>22041</v>
      </c>
      <c r="BP4" s="2" t="n">
        <v>22339</v>
      </c>
      <c r="BQ4" s="2" t="n">
        <v>22630</v>
      </c>
      <c r="BR4" s="2" t="n">
        <v>22929</v>
      </c>
      <c r="BS4" s="2" t="n">
        <v>22975</v>
      </c>
      <c r="BT4" s="2" t="n">
        <v>23030</v>
      </c>
      <c r="BU4" s="2" t="n">
        <v>23079</v>
      </c>
      <c r="BV4" s="2" t="n">
        <v>23138</v>
      </c>
      <c r="BW4" s="2" t="n">
        <v>22607</v>
      </c>
      <c r="BX4" s="2" t="n">
        <v>22082</v>
      </c>
      <c r="BY4" s="2" t="n">
        <v>21554</v>
      </c>
      <c r="BZ4" s="2" t="n">
        <v>21028</v>
      </c>
      <c r="CA4" s="2" t="n">
        <v>21039</v>
      </c>
      <c r="CB4" s="2" t="n">
        <v>21050</v>
      </c>
      <c r="CC4" s="2" t="n">
        <v>21062</v>
      </c>
      <c r="CD4" s="2" t="n">
        <v>21075</v>
      </c>
      <c r="CE4" s="2" t="n">
        <v>20718</v>
      </c>
      <c r="CF4" s="2" t="n">
        <v>20358</v>
      </c>
      <c r="CG4" s="2" t="n">
        <v>19999</v>
      </c>
      <c r="CH4" s="2" t="n">
        <v>19632</v>
      </c>
      <c r="CI4" s="2" t="n">
        <v>19523</v>
      </c>
      <c r="CJ4" s="2" t="n">
        <v>19416</v>
      </c>
      <c r="CK4" s="2" t="n">
        <v>19309</v>
      </c>
      <c r="CL4" s="2" t="n">
        <v>19200</v>
      </c>
      <c r="CM4" s="2" t="n">
        <v>18818</v>
      </c>
      <c r="CN4" s="2" t="n">
        <v>18439</v>
      </c>
      <c r="CO4" s="2" t="n">
        <v>18058</v>
      </c>
      <c r="CP4" s="2" t="n">
        <v>17683</v>
      </c>
      <c r="CQ4" s="2" t="n">
        <v>17697</v>
      </c>
      <c r="CR4" s="2" t="n">
        <v>17715</v>
      </c>
      <c r="CS4" s="2" t="n">
        <v>17734</v>
      </c>
    </row>
    <row r="5">
      <c r="A5" s="2" t="inlineStr">
        <is>
          <t>预测</t>
        </is>
      </c>
      <c r="B5" s="2" t="n">
        <v>5629.46</v>
      </c>
      <c r="C5" s="2" t="n">
        <v>5742.62</v>
      </c>
      <c r="D5" s="2" t="n">
        <v>5924.73</v>
      </c>
      <c r="E5" s="2" t="n">
        <v>6075.75</v>
      </c>
      <c r="F5" s="2" t="n">
        <v>6227.75</v>
      </c>
      <c r="G5" s="2" t="n">
        <v>6371.29</v>
      </c>
      <c r="H5" s="2" t="n">
        <v>6505.26</v>
      </c>
      <c r="I5" s="2" t="n">
        <v>6648.42</v>
      </c>
      <c r="J5" s="2" t="n">
        <v>6796.73</v>
      </c>
      <c r="K5" s="2" t="n">
        <v>6949.46</v>
      </c>
      <c r="L5" s="2" t="n">
        <v>7113.76</v>
      </c>
      <c r="M5" s="2" t="n">
        <v>7273.1</v>
      </c>
      <c r="N5" s="2" t="n">
        <v>7446.35</v>
      </c>
      <c r="O5" s="2" t="n">
        <v>7615.14</v>
      </c>
      <c r="P5" s="2" t="n">
        <v>7770.17</v>
      </c>
      <c r="Q5" s="2" t="n">
        <v>7920.05</v>
      </c>
      <c r="R5" s="2" t="n">
        <v>8124.96</v>
      </c>
      <c r="S5" s="2" t="n">
        <v>8260.01</v>
      </c>
      <c r="T5" s="2" t="n">
        <v>8379.129999999999</v>
      </c>
      <c r="U5" s="2" t="n">
        <v>8503.49</v>
      </c>
      <c r="V5" s="2" t="n">
        <v>8590.99</v>
      </c>
      <c r="W5" s="2" t="n">
        <v>8658.059999999999</v>
      </c>
      <c r="X5" s="2" t="n">
        <v>8723.559999999999</v>
      </c>
      <c r="Y5" s="2" t="n">
        <v>8729.66</v>
      </c>
      <c r="Z5" s="2" t="n">
        <v>8703.92</v>
      </c>
      <c r="AA5" s="2" t="n">
        <v>8665.41</v>
      </c>
      <c r="AB5" s="2" t="n">
        <v>8601.65</v>
      </c>
      <c r="AC5" s="2" t="n">
        <v>8542.219999999999</v>
      </c>
      <c r="AD5" s="2" t="n">
        <v>8382.48</v>
      </c>
      <c r="AE5" s="2" t="n">
        <v>8190.23</v>
      </c>
      <c r="AF5" s="2" t="n">
        <v>7993.29</v>
      </c>
      <c r="AG5" s="2" t="n">
        <v>7782.85</v>
      </c>
      <c r="AH5" s="2" t="n">
        <v>7694.95</v>
      </c>
      <c r="AI5" s="2" t="n">
        <v>7631.3</v>
      </c>
      <c r="AJ5" s="2" t="n">
        <v>7567.63</v>
      </c>
      <c r="AK5" s="2" t="n">
        <v>7505.3</v>
      </c>
      <c r="AL5" s="2" t="n">
        <v>7482.67</v>
      </c>
      <c r="AM5" s="2" t="n">
        <v>7467.83</v>
      </c>
      <c r="AN5" s="2" t="n">
        <v>7452.03</v>
      </c>
      <c r="AO5" s="2" t="n">
        <v>7473.01</v>
      </c>
      <c r="AP5" s="2" t="n">
        <v>7457.52</v>
      </c>
      <c r="AQ5" s="2" t="n">
        <v>7449.16</v>
      </c>
      <c r="AR5" s="2" t="n">
        <v>7439.4</v>
      </c>
      <c r="AS5" s="2" t="n">
        <v>7393.05</v>
      </c>
      <c r="AT5" s="2" t="n">
        <v>7354.16</v>
      </c>
      <c r="AU5" s="2" t="n">
        <v>7337.67</v>
      </c>
      <c r="AV5" s="2" t="n">
        <v>7317.56</v>
      </c>
      <c r="AW5" s="2" t="n">
        <v>7258.56</v>
      </c>
      <c r="AX5" s="2" t="n">
        <v>7184.72</v>
      </c>
      <c r="AY5" s="2" t="n">
        <v>7118.69</v>
      </c>
      <c r="AZ5" s="2" t="n">
        <v>7044.3</v>
      </c>
      <c r="BA5" s="2" t="n">
        <v>6989.26</v>
      </c>
      <c r="BB5" s="2" t="n">
        <v>6895.08</v>
      </c>
      <c r="BC5" s="2" t="n">
        <v>6787.18</v>
      </c>
      <c r="BD5" s="2" t="n">
        <v>6706.01</v>
      </c>
      <c r="BE5" s="2" t="n">
        <v>6598.59</v>
      </c>
      <c r="BF5" s="2" t="n">
        <v>6492.03</v>
      </c>
      <c r="BG5" s="2" t="n">
        <v>6361.44</v>
      </c>
      <c r="BH5" s="2" t="n">
        <v>6273.86</v>
      </c>
      <c r="BI5" s="2" t="n">
        <v>6173.26</v>
      </c>
      <c r="BJ5" s="2" t="n">
        <v>6124.23</v>
      </c>
      <c r="BK5" s="2" t="n">
        <v>6072.63</v>
      </c>
      <c r="BL5" s="2" t="n">
        <v>5994.26</v>
      </c>
      <c r="BM5" s="2" t="n">
        <v>5959.89</v>
      </c>
      <c r="BN5" s="2" t="n">
        <v>5951.71</v>
      </c>
      <c r="BO5" s="2" t="n">
        <v>5939.88</v>
      </c>
      <c r="BP5" s="2" t="n">
        <v>5927.3</v>
      </c>
      <c r="BQ5" s="2" t="n">
        <v>5900.1</v>
      </c>
      <c r="BR5" s="2" t="n">
        <v>5921.32</v>
      </c>
      <c r="BS5" s="2" t="n">
        <v>5989.84</v>
      </c>
      <c r="BT5" s="2" t="n">
        <v>6039.95</v>
      </c>
      <c r="BU5" s="2" t="n">
        <v>6080.62</v>
      </c>
      <c r="BV5" s="2" t="n">
        <v>6209.09</v>
      </c>
      <c r="BW5" s="2" t="n">
        <v>6317.99</v>
      </c>
      <c r="BX5" s="2" t="n">
        <v>6416.91</v>
      </c>
      <c r="BY5" s="2" t="n">
        <v>6536.71</v>
      </c>
      <c r="BZ5" s="2" t="n">
        <v>6647.86</v>
      </c>
      <c r="CA5" s="2" t="n">
        <v>6766.02</v>
      </c>
      <c r="CB5" s="2" t="n">
        <v>6841.29</v>
      </c>
      <c r="CC5" s="2" t="n">
        <v>6915.41</v>
      </c>
      <c r="CD5" s="2" t="n">
        <v>6945.6</v>
      </c>
      <c r="CE5" s="2" t="n">
        <v>6959.94</v>
      </c>
      <c r="CF5" s="2" t="n">
        <v>6977.24</v>
      </c>
      <c r="CG5" s="2" t="n">
        <v>6992.36</v>
      </c>
      <c r="CH5" s="2" t="n">
        <v>6981.55</v>
      </c>
      <c r="CI5" s="2" t="n">
        <v>6939.47</v>
      </c>
      <c r="CJ5" s="2" t="n">
        <v>6891.81</v>
      </c>
      <c r="CK5" s="2" t="n">
        <v>6838.52</v>
      </c>
      <c r="CL5" s="2" t="n">
        <v>6784.24</v>
      </c>
      <c r="CM5" s="2" t="n">
        <v>6734.98</v>
      </c>
      <c r="CN5" s="2" t="n">
        <v>6683.62</v>
      </c>
      <c r="CO5" s="2" t="n">
        <v>6619.76</v>
      </c>
      <c r="CP5" s="2" t="n">
        <v>6510.09</v>
      </c>
      <c r="CQ5" s="2" t="n">
        <v>6409.02</v>
      </c>
      <c r="CR5" s="2" t="n">
        <v>6315.69</v>
      </c>
      <c r="CS5" s="2" t="n">
        <v>6243.73</v>
      </c>
    </row>
    <row r="6">
      <c r="A6" s="2" t="inlineStr">
        <is>
          <t>预测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0.05</v>
      </c>
      <c r="S6" s="2" t="n">
        <v>0.35</v>
      </c>
      <c r="T6" s="2" t="n">
        <v>7.77</v>
      </c>
      <c r="U6" s="2" t="n">
        <v>59.78</v>
      </c>
      <c r="V6" s="2" t="n">
        <v>256.12</v>
      </c>
      <c r="W6" s="2" t="n">
        <v>621.97</v>
      </c>
      <c r="X6" s="2" t="n">
        <v>1117.1</v>
      </c>
      <c r="Y6" s="2" t="n">
        <v>1689.72</v>
      </c>
      <c r="Z6" s="2" t="n">
        <v>2488.73</v>
      </c>
      <c r="AA6" s="2" t="n">
        <v>3385.71</v>
      </c>
      <c r="AB6" s="2" t="n">
        <v>4375.34</v>
      </c>
      <c r="AC6" s="2" t="n">
        <v>5510.15</v>
      </c>
      <c r="AD6" s="2" t="n">
        <v>6657.59</v>
      </c>
      <c r="AE6" s="2" t="n">
        <v>7783.31</v>
      </c>
      <c r="AF6" s="2" t="n">
        <v>8926.5</v>
      </c>
      <c r="AG6" s="2" t="n">
        <v>10044.7</v>
      </c>
      <c r="AH6" s="2" t="n">
        <v>11132.36</v>
      </c>
      <c r="AI6" s="2" t="n">
        <v>12103.96</v>
      </c>
      <c r="AJ6" s="2" t="n">
        <v>13066.72</v>
      </c>
      <c r="AK6" s="2" t="n">
        <v>13946.95</v>
      </c>
      <c r="AL6" s="2" t="n">
        <v>14741.14</v>
      </c>
      <c r="AM6" s="2" t="n">
        <v>15465.67</v>
      </c>
      <c r="AN6" s="2" t="n">
        <v>15965.06</v>
      </c>
      <c r="AO6" s="2" t="n">
        <v>16380.71</v>
      </c>
      <c r="AP6" s="2" t="n">
        <v>16722.23</v>
      </c>
      <c r="AQ6" s="2" t="n">
        <v>16915.65</v>
      </c>
      <c r="AR6" s="2" t="n">
        <v>16960.57</v>
      </c>
      <c r="AS6" s="2" t="n">
        <v>16994.01</v>
      </c>
      <c r="AT6" s="2" t="n">
        <v>16888.49</v>
      </c>
      <c r="AU6" s="2" t="n">
        <v>16746.61</v>
      </c>
      <c r="AV6" s="2" t="n">
        <v>16501.44</v>
      </c>
      <c r="AW6" s="2" t="n">
        <v>16203.31</v>
      </c>
      <c r="AX6" s="2" t="n">
        <v>15884.23</v>
      </c>
      <c r="AY6" s="2" t="n">
        <v>15527.04</v>
      </c>
      <c r="AZ6" s="2" t="n">
        <v>15008.39</v>
      </c>
      <c r="BA6" s="2" t="n">
        <v>14439.06</v>
      </c>
      <c r="BB6" s="2" t="n">
        <v>13792.89</v>
      </c>
      <c r="BC6" s="2" t="n">
        <v>13087.09</v>
      </c>
      <c r="BD6" s="2" t="n">
        <v>12309.37</v>
      </c>
      <c r="BE6" s="2" t="n">
        <v>11531.77</v>
      </c>
      <c r="BF6" s="2" t="n">
        <v>10646.52</v>
      </c>
      <c r="BG6" s="2" t="n">
        <v>9704.98</v>
      </c>
      <c r="BH6" s="2" t="n">
        <v>8851.92</v>
      </c>
      <c r="BI6" s="2" t="n">
        <v>8016.8</v>
      </c>
      <c r="BJ6" s="2" t="n">
        <v>7235.41</v>
      </c>
      <c r="BK6" s="2" t="n">
        <v>6480.25</v>
      </c>
      <c r="BL6" s="2" t="n">
        <v>5807.82</v>
      </c>
      <c r="BM6" s="2" t="n">
        <v>5086.05</v>
      </c>
      <c r="BN6" s="2" t="n">
        <v>4440.76</v>
      </c>
      <c r="BO6" s="2" t="n">
        <v>3836.19</v>
      </c>
      <c r="BP6" s="2" t="n">
        <v>3259.25</v>
      </c>
      <c r="BQ6" s="2" t="n">
        <v>2708.09</v>
      </c>
      <c r="BR6" s="2" t="n">
        <v>2135.26</v>
      </c>
      <c r="BS6" s="2" t="n">
        <v>1663.33</v>
      </c>
      <c r="BT6" s="2" t="n">
        <v>1260.2</v>
      </c>
      <c r="BU6" s="2" t="n">
        <v>896.83</v>
      </c>
      <c r="BV6" s="2" t="n">
        <v>615.04</v>
      </c>
      <c r="BW6" s="2" t="n">
        <v>389.31</v>
      </c>
      <c r="BX6" s="2" t="n">
        <v>215.92</v>
      </c>
      <c r="BY6" s="2" t="n">
        <v>102.37</v>
      </c>
      <c r="BZ6" s="2" t="n">
        <v>9.94</v>
      </c>
      <c r="CA6" s="2" t="n">
        <v>0.8100000000000001</v>
      </c>
      <c r="CB6" s="2" t="n">
        <v>0.04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2026-05-21T02:18:43Z</dcterms:modified>
  <cp:lastModifiedBy>Administrator</cp:lastModifiedBy>
</cp:coreProperties>
</file>