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2" t="n">
        <v>62363.25</v>
      </c>
      <c r="C3" s="2" t="n">
        <v>61811.59</v>
      </c>
      <c r="D3" s="2" t="n">
        <v>61405.04</v>
      </c>
      <c r="E3" s="2" t="n">
        <v>60937</v>
      </c>
      <c r="F3" s="2" t="n">
        <v>60677.52</v>
      </c>
      <c r="G3" s="2" t="n">
        <v>60269.85</v>
      </c>
      <c r="H3" s="2" t="n">
        <v>60037.92</v>
      </c>
      <c r="I3" s="2" t="n">
        <v>59706.08</v>
      </c>
      <c r="J3" s="2" t="n">
        <v>59426.19</v>
      </c>
      <c r="K3" s="2" t="n">
        <v>59094.64</v>
      </c>
      <c r="L3" s="2" t="n">
        <v>58829.07</v>
      </c>
      <c r="M3" s="2" t="n">
        <v>58648.83</v>
      </c>
      <c r="N3" s="2" t="n">
        <v>58402.5</v>
      </c>
      <c r="O3" s="2" t="n">
        <v>58295.5</v>
      </c>
      <c r="P3" s="2" t="n">
        <v>58143.76</v>
      </c>
      <c r="Q3" s="2" t="n">
        <v>58446.29</v>
      </c>
      <c r="R3" s="2" t="n">
        <v>58734.43</v>
      </c>
      <c r="S3" s="2" t="n">
        <v>58926.16</v>
      </c>
      <c r="T3" s="2" t="n">
        <v>59287.92</v>
      </c>
      <c r="U3" s="2" t="n">
        <v>59820.37</v>
      </c>
      <c r="V3" s="2" t="n">
        <v>60374.27</v>
      </c>
      <c r="W3" s="2" t="n">
        <v>60586.39</v>
      </c>
      <c r="X3" s="2" t="n">
        <v>60746.87</v>
      </c>
      <c r="Y3" s="2" t="n">
        <v>61585.63</v>
      </c>
      <c r="Z3" s="2" t="n">
        <v>61792.23</v>
      </c>
      <c r="AA3" s="2" t="n">
        <v>61447.31</v>
      </c>
      <c r="AB3" s="2" t="n">
        <v>60838.68</v>
      </c>
      <c r="AC3" s="2" t="n">
        <v>60471.46</v>
      </c>
      <c r="AD3" s="2" t="n">
        <v>60293.44</v>
      </c>
      <c r="AE3" s="2" t="n">
        <v>60091.65</v>
      </c>
      <c r="AF3" s="2" t="n">
        <v>60008.57</v>
      </c>
      <c r="AG3" s="2" t="n">
        <v>59785.55</v>
      </c>
      <c r="AH3" s="2" t="n">
        <v>59986.75</v>
      </c>
      <c r="AI3" s="2" t="n">
        <v>59054.72</v>
      </c>
      <c r="AJ3" s="2" t="n">
        <v>58044.46</v>
      </c>
      <c r="AK3" s="2" t="n">
        <v>57121.46</v>
      </c>
      <c r="AL3" s="2" t="n">
        <v>56417.77</v>
      </c>
      <c r="AM3" s="2" t="n">
        <v>55561.1</v>
      </c>
      <c r="AN3" s="2" t="n">
        <v>54959.77</v>
      </c>
      <c r="AO3" s="2" t="n">
        <v>54466.82</v>
      </c>
      <c r="AP3" s="2" t="n">
        <v>56231.93</v>
      </c>
      <c r="AQ3" s="2" t="n">
        <v>56346.42</v>
      </c>
      <c r="AR3" s="2" t="n">
        <v>55992.36</v>
      </c>
      <c r="AS3" s="2" t="n">
        <v>56061.49</v>
      </c>
      <c r="AT3" s="2" t="n">
        <v>57228.48</v>
      </c>
      <c r="AU3" s="2" t="n">
        <v>55847.17</v>
      </c>
      <c r="AV3" s="2" t="n">
        <v>54407.96</v>
      </c>
      <c r="AW3" s="2" t="n">
        <v>51961.09</v>
      </c>
      <c r="AX3" s="2" t="n">
        <v>51455.48</v>
      </c>
      <c r="AY3" s="2" t="n">
        <v>51216.51</v>
      </c>
      <c r="AZ3" s="2" t="n">
        <v>51780.7</v>
      </c>
      <c r="BA3" s="2" t="n">
        <v>52376.4</v>
      </c>
      <c r="BB3" s="2" t="n">
        <v>53678.88</v>
      </c>
      <c r="BC3" s="2" t="n">
        <v>54188.42</v>
      </c>
      <c r="BD3" s="2" t="n">
        <v>54931.03</v>
      </c>
      <c r="BE3" s="2" t="n">
        <v>55247.72</v>
      </c>
      <c r="BF3" s="2" t="n">
        <v>55593.56</v>
      </c>
      <c r="BG3" s="2" t="n">
        <v>56365.78</v>
      </c>
      <c r="BH3" s="2" t="n">
        <v>57327.21</v>
      </c>
      <c r="BI3" s="2" t="n">
        <v>57802.7</v>
      </c>
      <c r="BJ3" s="2" t="n">
        <v>57985.26</v>
      </c>
      <c r="BK3" s="2" t="n">
        <v>58825.66</v>
      </c>
      <c r="BL3" s="2" t="n">
        <v>59755.25</v>
      </c>
      <c r="BM3" s="2" t="n">
        <v>60810.37</v>
      </c>
      <c r="BN3" s="2" t="n">
        <v>62307.49</v>
      </c>
      <c r="BO3" s="2" t="n">
        <v>63842.43</v>
      </c>
      <c r="BP3" s="2" t="n">
        <v>65626.13</v>
      </c>
      <c r="BQ3" s="2" t="n">
        <v>66141.67</v>
      </c>
      <c r="BR3" s="2" t="n">
        <v>66594.69</v>
      </c>
      <c r="BS3" s="2" t="n">
        <v>67529.67999999999</v>
      </c>
      <c r="BT3" s="2" t="n">
        <v>68497.33</v>
      </c>
      <c r="BU3" s="2" t="n">
        <v>69154.87</v>
      </c>
      <c r="BV3" s="2" t="n">
        <v>69798.46000000001</v>
      </c>
      <c r="BW3" s="2" t="n">
        <v>70238.81</v>
      </c>
      <c r="BX3" s="2" t="n">
        <v>70741.05</v>
      </c>
      <c r="BY3" s="2" t="n">
        <v>71321.06</v>
      </c>
      <c r="BZ3" s="2" t="n">
        <v>71632.2</v>
      </c>
      <c r="CA3" s="2" t="n">
        <v>72112.62</v>
      </c>
      <c r="CB3" s="2" t="n">
        <v>71818.74000000001</v>
      </c>
      <c r="CC3" s="2" t="n">
        <v>71753.39</v>
      </c>
      <c r="CD3" s="2" t="n">
        <v>71540.74000000001</v>
      </c>
      <c r="CE3" s="2" t="n">
        <v>71458.98</v>
      </c>
      <c r="CF3" s="2" t="n">
        <v>71054.47</v>
      </c>
      <c r="CG3" s="2" t="n">
        <v>70770.82000000001</v>
      </c>
      <c r="CH3" s="2" t="n">
        <v>70318.67999999999</v>
      </c>
      <c r="CI3" s="2" t="n">
        <v>69837.44</v>
      </c>
      <c r="CJ3" s="2" t="n">
        <v>69128.28999999999</v>
      </c>
      <c r="CK3" s="2" t="n">
        <v>68458.66</v>
      </c>
      <c r="CL3" s="2" t="n">
        <v>69170.19</v>
      </c>
      <c r="CM3" s="2" t="n">
        <v>68486.85000000001</v>
      </c>
      <c r="CN3" s="2" t="n">
        <v>67227.17999999999</v>
      </c>
      <c r="CO3" s="2" t="n">
        <v>65845.14</v>
      </c>
      <c r="CP3" s="2" t="n">
        <v>65496.94</v>
      </c>
      <c r="CQ3" s="2" t="n">
        <v>64549.42</v>
      </c>
      <c r="CR3" s="2" t="n">
        <v>63529.01</v>
      </c>
      <c r="CS3" s="2" t="n">
        <v>63018.8</v>
      </c>
    </row>
    <row r="4">
      <c r="A4" s="2" t="inlineStr">
        <is>
          <t>预测</t>
        </is>
      </c>
      <c r="B4" s="2" t="n">
        <v>17739</v>
      </c>
      <c r="C4" s="2" t="n">
        <v>17782</v>
      </c>
      <c r="D4" s="2" t="n">
        <v>17823</v>
      </c>
      <c r="E4" s="2" t="n">
        <v>17863</v>
      </c>
      <c r="F4" s="2" t="n">
        <v>17904</v>
      </c>
      <c r="G4" s="2" t="n">
        <v>17904</v>
      </c>
      <c r="H4" s="2" t="n">
        <v>17904</v>
      </c>
      <c r="I4" s="2" t="n">
        <v>17905</v>
      </c>
      <c r="J4" s="2" t="n">
        <v>17905</v>
      </c>
      <c r="K4" s="2" t="n">
        <v>17928</v>
      </c>
      <c r="L4" s="2" t="n">
        <v>17950</v>
      </c>
      <c r="M4" s="2" t="n">
        <v>17974</v>
      </c>
      <c r="N4" s="2" t="n">
        <v>17996</v>
      </c>
      <c r="O4" s="2" t="n">
        <v>17972</v>
      </c>
      <c r="P4" s="2" t="n">
        <v>17950</v>
      </c>
      <c r="Q4" s="2" t="n">
        <v>17928</v>
      </c>
      <c r="R4" s="2" t="n">
        <v>17906</v>
      </c>
      <c r="S4" s="2" t="n">
        <v>17888</v>
      </c>
      <c r="T4" s="2" t="n">
        <v>17869</v>
      </c>
      <c r="U4" s="2" t="n">
        <v>17850</v>
      </c>
      <c r="V4" s="2" t="n">
        <v>17834</v>
      </c>
      <c r="W4" s="2" t="n">
        <v>18673</v>
      </c>
      <c r="X4" s="2" t="n">
        <v>19516</v>
      </c>
      <c r="Y4" s="2" t="n">
        <v>20356</v>
      </c>
      <c r="Z4" s="2" t="n">
        <v>21206</v>
      </c>
      <c r="AA4" s="2" t="n">
        <v>21619</v>
      </c>
      <c r="AB4" s="2" t="n">
        <v>22036</v>
      </c>
      <c r="AC4" s="2" t="n">
        <v>22451</v>
      </c>
      <c r="AD4" s="2" t="n">
        <v>22875</v>
      </c>
      <c r="AE4" s="2" t="n">
        <v>22597</v>
      </c>
      <c r="AF4" s="2" t="n">
        <v>22329</v>
      </c>
      <c r="AG4" s="2" t="n">
        <v>22056</v>
      </c>
      <c r="AH4" s="2" t="n">
        <v>21791</v>
      </c>
      <c r="AI4" s="2" t="n">
        <v>21543</v>
      </c>
      <c r="AJ4" s="2" t="n">
        <v>21303</v>
      </c>
      <c r="AK4" s="2" t="n">
        <v>21056</v>
      </c>
      <c r="AL4" s="2" t="n">
        <v>20822</v>
      </c>
      <c r="AM4" s="2" t="n">
        <v>20436</v>
      </c>
      <c r="AN4" s="2" t="n">
        <v>20051</v>
      </c>
      <c r="AO4" s="2" t="n">
        <v>19667</v>
      </c>
      <c r="AP4" s="2" t="n">
        <v>19280</v>
      </c>
      <c r="AQ4" s="2" t="n">
        <v>19215</v>
      </c>
      <c r="AR4" s="2" t="n">
        <v>19154</v>
      </c>
      <c r="AS4" s="2" t="n">
        <v>19091</v>
      </c>
      <c r="AT4" s="2" t="n">
        <v>19032</v>
      </c>
      <c r="AU4" s="2" t="n">
        <v>19032</v>
      </c>
      <c r="AV4" s="2" t="n">
        <v>19032</v>
      </c>
      <c r="AW4" s="2" t="n">
        <v>19032</v>
      </c>
      <c r="AX4" s="2" t="n">
        <v>19032</v>
      </c>
      <c r="AY4" s="2" t="n">
        <v>19034</v>
      </c>
      <c r="AZ4" s="2" t="n">
        <v>19036</v>
      </c>
      <c r="BA4" s="2" t="n">
        <v>19038</v>
      </c>
      <c r="BB4" s="2" t="n">
        <v>19040</v>
      </c>
      <c r="BC4" s="2" t="n">
        <v>19097</v>
      </c>
      <c r="BD4" s="2" t="n">
        <v>19156</v>
      </c>
      <c r="BE4" s="2" t="n">
        <v>19215</v>
      </c>
      <c r="BF4" s="2" t="n">
        <v>19276</v>
      </c>
      <c r="BG4" s="2" t="n">
        <v>19685</v>
      </c>
      <c r="BH4" s="2" t="n">
        <v>20094</v>
      </c>
      <c r="BI4" s="2" t="n">
        <v>20503</v>
      </c>
      <c r="BJ4" s="2" t="n">
        <v>20913</v>
      </c>
      <c r="BK4" s="2" t="n">
        <v>21155</v>
      </c>
      <c r="BL4" s="2" t="n">
        <v>21397</v>
      </c>
      <c r="BM4" s="2" t="n">
        <v>21640</v>
      </c>
      <c r="BN4" s="2" t="n">
        <v>21887</v>
      </c>
      <c r="BO4" s="2" t="n">
        <v>22141</v>
      </c>
      <c r="BP4" s="2" t="n">
        <v>22408</v>
      </c>
      <c r="BQ4" s="2" t="n">
        <v>22671</v>
      </c>
      <c r="BR4" s="2" t="n">
        <v>22939</v>
      </c>
      <c r="BS4" s="2" t="n">
        <v>22897</v>
      </c>
      <c r="BT4" s="2" t="n">
        <v>22862</v>
      </c>
      <c r="BU4" s="2" t="n">
        <v>22824</v>
      </c>
      <c r="BV4" s="2" t="n">
        <v>22792</v>
      </c>
      <c r="BW4" s="2" t="n">
        <v>22346</v>
      </c>
      <c r="BX4" s="2" t="n">
        <v>21907</v>
      </c>
      <c r="BY4" s="2" t="n">
        <v>21466</v>
      </c>
      <c r="BZ4" s="2" t="n">
        <v>21023</v>
      </c>
      <c r="CA4" s="2" t="n">
        <v>21024</v>
      </c>
      <c r="CB4" s="2" t="n">
        <v>21025</v>
      </c>
      <c r="CC4" s="2" t="n">
        <v>21025</v>
      </c>
      <c r="CD4" s="2" t="n">
        <v>21027</v>
      </c>
      <c r="CE4" s="2" t="n">
        <v>20648</v>
      </c>
      <c r="CF4" s="2" t="n">
        <v>20269</v>
      </c>
      <c r="CG4" s="2" t="n">
        <v>19890</v>
      </c>
      <c r="CH4" s="2" t="n">
        <v>19505</v>
      </c>
      <c r="CI4" s="2" t="n">
        <v>19359</v>
      </c>
      <c r="CJ4" s="2" t="n">
        <v>19215</v>
      </c>
      <c r="CK4" s="2" t="n">
        <v>19070</v>
      </c>
      <c r="CL4" s="2" t="n">
        <v>18922</v>
      </c>
      <c r="CM4" s="2" t="n">
        <v>18595</v>
      </c>
      <c r="CN4" s="2" t="n">
        <v>18276</v>
      </c>
      <c r="CO4" s="2" t="n">
        <v>17955</v>
      </c>
      <c r="CP4" s="2" t="n">
        <v>17636</v>
      </c>
      <c r="CQ4" s="2" t="n">
        <v>17675</v>
      </c>
      <c r="CR4" s="2" t="n">
        <v>17715</v>
      </c>
      <c r="CS4" s="2" t="n">
        <v>17751</v>
      </c>
    </row>
    <row r="5">
      <c r="A5" s="2" t="inlineStr">
        <is>
          <t>预测</t>
        </is>
      </c>
      <c r="B5" s="2" t="n">
        <v>6528.81</v>
      </c>
      <c r="C5" s="2" t="n">
        <v>6344.64</v>
      </c>
      <c r="D5" s="2" t="n">
        <v>6143.94</v>
      </c>
      <c r="E5" s="2" t="n">
        <v>5913.48</v>
      </c>
      <c r="F5" s="2" t="n">
        <v>5705.48</v>
      </c>
      <c r="G5" s="2" t="n">
        <v>5478.97</v>
      </c>
      <c r="H5" s="2" t="n">
        <v>5280.63</v>
      </c>
      <c r="I5" s="2" t="n">
        <v>5020.23</v>
      </c>
      <c r="J5" s="2" t="n">
        <v>4839.43</v>
      </c>
      <c r="K5" s="2" t="n">
        <v>4688.82</v>
      </c>
      <c r="L5" s="2" t="n">
        <v>4473.42</v>
      </c>
      <c r="M5" s="2" t="n">
        <v>4323.76</v>
      </c>
      <c r="N5" s="2" t="n">
        <v>4161.19</v>
      </c>
      <c r="O5" s="2" t="n">
        <v>3972.88</v>
      </c>
      <c r="P5" s="2" t="n">
        <v>3809.05</v>
      </c>
      <c r="Q5" s="2" t="n">
        <v>3642.24</v>
      </c>
      <c r="R5" s="2" t="n">
        <v>3455.27</v>
      </c>
      <c r="S5" s="2" t="n">
        <v>3282.92</v>
      </c>
      <c r="T5" s="2" t="n">
        <v>3112.22</v>
      </c>
      <c r="U5" s="2" t="n">
        <v>2936.55</v>
      </c>
      <c r="V5" s="2" t="n">
        <v>2781.71</v>
      </c>
      <c r="W5" s="2" t="n">
        <v>2622.22</v>
      </c>
      <c r="X5" s="2" t="n">
        <v>2470.18</v>
      </c>
      <c r="Y5" s="2" t="n">
        <v>2313.79</v>
      </c>
      <c r="Z5" s="2" t="n">
        <v>2167.72</v>
      </c>
      <c r="AA5" s="2" t="n">
        <v>1977.23</v>
      </c>
      <c r="AB5" s="2" t="n">
        <v>1844.95</v>
      </c>
      <c r="AC5" s="2" t="n">
        <v>1691.6</v>
      </c>
      <c r="AD5" s="2" t="n">
        <v>1602.91</v>
      </c>
      <c r="AE5" s="2" t="n">
        <v>1506.28</v>
      </c>
      <c r="AF5" s="2" t="n">
        <v>1416.01</v>
      </c>
      <c r="AG5" s="2" t="n">
        <v>1313.42</v>
      </c>
      <c r="AH5" s="2" t="n">
        <v>1251.24</v>
      </c>
      <c r="AI5" s="2" t="n">
        <v>1203.31</v>
      </c>
      <c r="AJ5" s="2" t="n">
        <v>1153.08</v>
      </c>
      <c r="AK5" s="2" t="n">
        <v>1097.45</v>
      </c>
      <c r="AL5" s="2" t="n">
        <v>1085</v>
      </c>
      <c r="AM5" s="2" t="n">
        <v>1055.18</v>
      </c>
      <c r="AN5" s="2" t="n">
        <v>1030.88</v>
      </c>
      <c r="AO5" s="2" t="n">
        <v>1007.37</v>
      </c>
      <c r="AP5" s="2" t="n">
        <v>989.9400000000001</v>
      </c>
      <c r="AQ5" s="2" t="n">
        <v>978.8</v>
      </c>
      <c r="AR5" s="2" t="n">
        <v>967.73</v>
      </c>
      <c r="AS5" s="2" t="n">
        <v>962.13</v>
      </c>
      <c r="AT5" s="2" t="n">
        <v>958.5700000000001</v>
      </c>
      <c r="AU5" s="2" t="n">
        <v>954.14</v>
      </c>
      <c r="AV5" s="2" t="n">
        <v>945.8200000000001</v>
      </c>
      <c r="AW5" s="2" t="n">
        <v>943.45</v>
      </c>
      <c r="AX5" s="2" t="n">
        <v>947.58</v>
      </c>
      <c r="AY5" s="2" t="n">
        <v>954</v>
      </c>
      <c r="AZ5" s="2" t="n">
        <v>955.4</v>
      </c>
      <c r="BA5" s="2" t="n">
        <v>960.3</v>
      </c>
      <c r="BB5" s="2" t="n">
        <v>971.1</v>
      </c>
      <c r="BC5" s="2" t="n">
        <v>986.88</v>
      </c>
      <c r="BD5" s="2" t="n">
        <v>1006.03</v>
      </c>
      <c r="BE5" s="2" t="n">
        <v>1027.64</v>
      </c>
      <c r="BF5" s="2" t="n">
        <v>1058.66</v>
      </c>
      <c r="BG5" s="2" t="n">
        <v>1096.21</v>
      </c>
      <c r="BH5" s="2" t="n">
        <v>1136.66</v>
      </c>
      <c r="BI5" s="2" t="n">
        <v>1188.59</v>
      </c>
      <c r="BJ5" s="2" t="n">
        <v>1242.48</v>
      </c>
      <c r="BK5" s="2" t="n">
        <v>1300.35</v>
      </c>
      <c r="BL5" s="2" t="n">
        <v>1361.79</v>
      </c>
      <c r="BM5" s="2" t="n">
        <v>1434.35</v>
      </c>
      <c r="BN5" s="2" t="n">
        <v>1529.69</v>
      </c>
      <c r="BO5" s="2" t="n">
        <v>1639.12</v>
      </c>
      <c r="BP5" s="2" t="n">
        <v>1755.45</v>
      </c>
      <c r="BQ5" s="2" t="n">
        <v>1864</v>
      </c>
      <c r="BR5" s="2" t="n">
        <v>1997.01</v>
      </c>
      <c r="BS5" s="2" t="n">
        <v>2162.11</v>
      </c>
      <c r="BT5" s="2" t="n">
        <v>2351.52</v>
      </c>
      <c r="BU5" s="2" t="n">
        <v>2531.35</v>
      </c>
      <c r="BV5" s="2" t="n">
        <v>2740.83</v>
      </c>
      <c r="BW5" s="2" t="n">
        <v>2976.79</v>
      </c>
      <c r="BX5" s="2" t="n">
        <v>3218.07</v>
      </c>
      <c r="BY5" s="2" t="n">
        <v>3481.08</v>
      </c>
      <c r="BZ5" s="2" t="n">
        <v>3769.51</v>
      </c>
      <c r="CA5" s="2" t="n">
        <v>4192.11</v>
      </c>
      <c r="CB5" s="2" t="n">
        <v>4582.36</v>
      </c>
      <c r="CC5" s="2" t="n">
        <v>4920.81</v>
      </c>
      <c r="CD5" s="2" t="n">
        <v>5289.27</v>
      </c>
      <c r="CE5" s="2" t="n">
        <v>5659.33</v>
      </c>
      <c r="CF5" s="2" t="n">
        <v>6070.9</v>
      </c>
      <c r="CG5" s="2" t="n">
        <v>6455.18</v>
      </c>
      <c r="CH5" s="2" t="n">
        <v>6893</v>
      </c>
      <c r="CI5" s="2" t="n">
        <v>7315.87</v>
      </c>
      <c r="CJ5" s="2" t="n">
        <v>7749.41</v>
      </c>
      <c r="CK5" s="2" t="n">
        <v>8181.12</v>
      </c>
      <c r="CL5" s="2" t="n">
        <v>8492.360000000001</v>
      </c>
      <c r="CM5" s="2" t="n">
        <v>8771.889999999999</v>
      </c>
      <c r="CN5" s="2" t="n">
        <v>9056.219999999999</v>
      </c>
      <c r="CO5" s="2" t="n">
        <v>9305.639999999999</v>
      </c>
      <c r="CP5" s="2" t="n">
        <v>9360.49</v>
      </c>
      <c r="CQ5" s="2" t="n">
        <v>9410.52</v>
      </c>
      <c r="CR5" s="2" t="n">
        <v>9424.6</v>
      </c>
      <c r="CS5" s="2" t="n">
        <v>9445.120000000001</v>
      </c>
    </row>
    <row r="6">
      <c r="A6" s="2" t="inlineStr">
        <is>
          <t>预测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0.05</v>
      </c>
      <c r="S6" s="2" t="n">
        <v>0.27</v>
      </c>
      <c r="T6" s="2" t="n">
        <v>2.54</v>
      </c>
      <c r="U6" s="2" t="n">
        <v>46.04</v>
      </c>
      <c r="V6" s="2" t="n">
        <v>194.81</v>
      </c>
      <c r="W6" s="2" t="n">
        <v>493.88</v>
      </c>
      <c r="X6" s="2" t="n">
        <v>881.53</v>
      </c>
      <c r="Y6" s="2" t="n">
        <v>1321.97</v>
      </c>
      <c r="Z6" s="2" t="n">
        <v>1911.59</v>
      </c>
      <c r="AA6" s="2" t="n">
        <v>2598.13</v>
      </c>
      <c r="AB6" s="2" t="n">
        <v>3420.78</v>
      </c>
      <c r="AC6" s="2" t="n">
        <v>4435.47</v>
      </c>
      <c r="AD6" s="2" t="n">
        <v>5463.68</v>
      </c>
      <c r="AE6" s="2" t="n">
        <v>6626.26</v>
      </c>
      <c r="AF6" s="2" t="n">
        <v>7796.17</v>
      </c>
      <c r="AG6" s="2" t="n">
        <v>9012.709999999999</v>
      </c>
      <c r="AH6" s="2" t="n">
        <v>10282.16</v>
      </c>
      <c r="AI6" s="2" t="n">
        <v>11525.16</v>
      </c>
      <c r="AJ6" s="2" t="n">
        <v>12861.37</v>
      </c>
      <c r="AK6" s="2" t="n">
        <v>14023.28</v>
      </c>
      <c r="AL6" s="2" t="n">
        <v>15141.26</v>
      </c>
      <c r="AM6" s="2" t="n">
        <v>16138.47</v>
      </c>
      <c r="AN6" s="2" t="n">
        <v>17051.49</v>
      </c>
      <c r="AO6" s="2" t="n">
        <v>17915.17</v>
      </c>
      <c r="AP6" s="2" t="n">
        <v>18639.22</v>
      </c>
      <c r="AQ6" s="2" t="n">
        <v>19270.87</v>
      </c>
      <c r="AR6" s="2" t="n">
        <v>19853.77</v>
      </c>
      <c r="AS6" s="2" t="n">
        <v>20314.2</v>
      </c>
      <c r="AT6" s="2" t="n">
        <v>20701.16</v>
      </c>
      <c r="AU6" s="2" t="n">
        <v>21054.46</v>
      </c>
      <c r="AV6" s="2" t="n">
        <v>21272.17</v>
      </c>
      <c r="AW6" s="2" t="n">
        <v>21407.49</v>
      </c>
      <c r="AX6" s="2" t="n">
        <v>21457.36</v>
      </c>
      <c r="AY6" s="2" t="n">
        <v>21426.72</v>
      </c>
      <c r="AZ6" s="2" t="n">
        <v>21201.55</v>
      </c>
      <c r="BA6" s="2" t="n">
        <v>20906.58</v>
      </c>
      <c r="BB6" s="2" t="n">
        <v>20480.85</v>
      </c>
      <c r="BC6" s="2" t="n">
        <v>19952.71</v>
      </c>
      <c r="BD6" s="2" t="n">
        <v>19338.05</v>
      </c>
      <c r="BE6" s="2" t="n">
        <v>18649.86</v>
      </c>
      <c r="BF6" s="2" t="n">
        <v>17846.3</v>
      </c>
      <c r="BG6" s="2" t="n">
        <v>16932.58</v>
      </c>
      <c r="BH6" s="2" t="n">
        <v>15995.89</v>
      </c>
      <c r="BI6" s="2" t="n">
        <v>15012.36</v>
      </c>
      <c r="BJ6" s="2" t="n">
        <v>13997.83</v>
      </c>
      <c r="BK6" s="2" t="n">
        <v>12802.3</v>
      </c>
      <c r="BL6" s="2" t="n">
        <v>11656.48</v>
      </c>
      <c r="BM6" s="2" t="n">
        <v>10444.68</v>
      </c>
      <c r="BN6" s="2" t="n">
        <v>9239.5</v>
      </c>
      <c r="BO6" s="2" t="n">
        <v>8036.02</v>
      </c>
      <c r="BP6" s="2" t="n">
        <v>6828.97</v>
      </c>
      <c r="BQ6" s="2" t="n">
        <v>5632.98</v>
      </c>
      <c r="BR6" s="2" t="n">
        <v>4460.22</v>
      </c>
      <c r="BS6" s="2" t="n">
        <v>3491.15</v>
      </c>
      <c r="BT6" s="2" t="n">
        <v>2614.64</v>
      </c>
      <c r="BU6" s="2" t="n">
        <v>1844.46</v>
      </c>
      <c r="BV6" s="2" t="n">
        <v>1233.28</v>
      </c>
      <c r="BW6" s="2" t="n">
        <v>747.26</v>
      </c>
      <c r="BX6" s="2" t="n">
        <v>382.96</v>
      </c>
      <c r="BY6" s="2" t="n">
        <v>148.24</v>
      </c>
      <c r="BZ6" s="2" t="n">
        <v>12.81</v>
      </c>
      <c r="CA6" s="2" t="n">
        <v>1.48</v>
      </c>
      <c r="CB6" s="2" t="n">
        <v>0.06</v>
      </c>
      <c r="CC6" s="2" t="n">
        <v>0.01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2026-05-22T02:21:44Z</dcterms:modified>
  <cp:lastModifiedBy>Administrator</cp:lastModifiedBy>
</cp:coreProperties>
</file>