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1"/>
  <workbookPr defaultThemeVersion="166925"/>
  <xr:revisionPtr revIDLastSave="0" documentId="8_{01E48AF5-F0C7-4674-B4CC-1D502ACEB61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next part of the flag (8/10) 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w4y_t0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F-47A2-9EB8-A1611AF0A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810615"/>
        <c:axId val="1898646343"/>
      </c:lineChart>
      <c:catAx>
        <c:axId val="1032810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46343"/>
        <c:crosses val="autoZero"/>
        <c:auto val="1"/>
        <c:lblAlgn val="ctr"/>
        <c:lblOffset val="100"/>
        <c:noMultiLvlLbl val="0"/>
      </c:catAx>
      <c:valAx>
        <c:axId val="189864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10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</xdr:row>
      <xdr:rowOff>133350</xdr:rowOff>
    </xdr:from>
    <xdr:to>
      <xdr:col>8</xdr:col>
      <xdr:colOff>419100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38898-03E2-402A-856F-146713E43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K13" sqref="K1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2021-07-28T02:37:53Z</dcterms:created>
  <dcterms:modified xsi:type="dcterms:W3CDTF">2021-07-28T03:10:52Z</dcterms:modified>
  <cp:category/>
  <cp:contentStatus/>
</cp:coreProperties>
</file>