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lista Sistemas\OneDrive - MAPLE Colombia\Escritorio\"/>
    </mc:Choice>
  </mc:AlternateContent>
  <bookViews>
    <workbookView xWindow="0" yWindow="0" windowWidth="25200" windowHeight="125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<sst xmlns="http://schemas.openxmlformats.org/spreadsheetml/2006/main" count="4952" uniqueCount="4952">
  <si>
    <t>ID_AIRVIEW</t>
  </si>
  <si>
    <t>DOCUMENTO</t>
  </si>
  <si>
    <t>618-157-099</t>
  </si>
  <si>
    <t>773-099-930</t>
  </si>
  <si>
    <t>225-009-657</t>
  </si>
  <si>
    <t>441-265-358</t>
  </si>
  <si>
    <t>858-883-442</t>
  </si>
  <si>
    <t>928-573-996</t>
  </si>
  <si>
    <t>574-596-036</t>
  </si>
  <si>
    <t>391-905-014</t>
  </si>
  <si>
    <t>317-425-101</t>
  </si>
  <si>
    <t>809-917-280</t>
  </si>
  <si>
    <t>685-804-550</t>
  </si>
  <si>
    <t>799-029-152</t>
  </si>
  <si>
    <t>167-876-178</t>
  </si>
  <si>
    <t>280-352-164</t>
  </si>
  <si>
    <t>925-382-590</t>
  </si>
  <si>
    <t>745-570-123</t>
  </si>
  <si>
    <t>453-839-662</t>
  </si>
  <si>
    <t>101-212-562</t>
  </si>
  <si>
    <t>481-732-256</t>
  </si>
  <si>
    <t>654-695-206</t>
  </si>
  <si>
    <t>166-331-883</t>
  </si>
  <si>
    <t>177-289-516</t>
  </si>
  <si>
    <t>649-797-459</t>
  </si>
  <si>
    <t>997-031-031</t>
  </si>
  <si>
    <t>161-692-034</t>
  </si>
  <si>
    <t>375-946-424</t>
  </si>
  <si>
    <t>408-569-026</t>
  </si>
  <si>
    <t>770-474-140</t>
  </si>
  <si>
    <t>185-970-049</t>
  </si>
  <si>
    <t>505-229-608</t>
  </si>
  <si>
    <t>781-012-505</t>
  </si>
  <si>
    <t>437-812-127</t>
  </si>
  <si>
    <t>150-452-651</t>
  </si>
  <si>
    <t>778-398-834</t>
  </si>
  <si>
    <t>418-843-732</t>
  </si>
  <si>
    <t>519-513-703</t>
  </si>
  <si>
    <t>144-741-864</t>
  </si>
  <si>
    <t>242-938-712</t>
  </si>
  <si>
    <t>154-017-372</t>
  </si>
  <si>
    <t>555-428-697</t>
  </si>
  <si>
    <t>924-476-851</t>
  </si>
  <si>
    <t>880-041-577</t>
  </si>
  <si>
    <t>368-562-494</t>
  </si>
  <si>
    <t>596-295-293</t>
  </si>
  <si>
    <t>796-742-948</t>
  </si>
  <si>
    <t>994-974-989</t>
  </si>
  <si>
    <t>649-414-863</t>
  </si>
  <si>
    <t>447-300-473</t>
  </si>
  <si>
    <t>174-397-765</t>
  </si>
  <si>
    <t>251-418-807</t>
  </si>
  <si>
    <t>989-074-050</t>
  </si>
  <si>
    <t>312-357-869</t>
  </si>
  <si>
    <t>656-144-960</t>
  </si>
  <si>
    <t>869-268-751</t>
  </si>
  <si>
    <t>520-727-946</t>
  </si>
  <si>
    <t>876-725-740</t>
  </si>
  <si>
    <t>730-405-331</t>
  </si>
  <si>
    <t>148-876-080</t>
  </si>
  <si>
    <t>984-717-812</t>
  </si>
  <si>
    <t>763-385-104</t>
  </si>
  <si>
    <t>402-041-739</t>
  </si>
  <si>
    <t>105-591-189</t>
  </si>
  <si>
    <t>134-106-991</t>
  </si>
  <si>
    <t>829-023-885</t>
  </si>
  <si>
    <t>355-595-959</t>
  </si>
  <si>
    <t>509-262-389</t>
  </si>
  <si>
    <t>618-097-361</t>
  </si>
  <si>
    <t>313-469-532</t>
  </si>
  <si>
    <t>765-523-131</t>
  </si>
  <si>
    <t>165-662-721</t>
  </si>
  <si>
    <t>545-928-028</t>
  </si>
  <si>
    <t>370-423-524</t>
  </si>
  <si>
    <t>331-872-200</t>
  </si>
  <si>
    <t>206-170-092</t>
  </si>
  <si>
    <t>454-220-613</t>
  </si>
  <si>
    <t>861-523-384</t>
  </si>
  <si>
    <t>796-688-152</t>
  </si>
  <si>
    <t>257-758-525</t>
  </si>
  <si>
    <t>767-711-475</t>
  </si>
  <si>
    <t>775-425-047</t>
  </si>
  <si>
    <t>655-578-502</t>
  </si>
  <si>
    <t>348-724-996</t>
  </si>
  <si>
    <t>700-113-135</t>
  </si>
  <si>
    <t>994-033-718</t>
  </si>
  <si>
    <t>678-393-264</t>
  </si>
  <si>
    <t>676-921-908</t>
  </si>
  <si>
    <t>321-360-033</t>
  </si>
  <si>
    <t>995-586-691</t>
  </si>
  <si>
    <t>895-909-042</t>
  </si>
  <si>
    <t>309-746-872</t>
  </si>
  <si>
    <t>391-570-784</t>
  </si>
  <si>
    <t>568-764-337</t>
  </si>
  <si>
    <t>647-524-137</t>
  </si>
  <si>
    <t>221-177-973</t>
  </si>
  <si>
    <t>114-199-601</t>
  </si>
  <si>
    <t>417-097-311</t>
  </si>
  <si>
    <t>727-974-380</t>
  </si>
  <si>
    <t>704-738-594</t>
  </si>
  <si>
    <t>354-311-750</t>
  </si>
  <si>
    <t>306-634-059</t>
  </si>
  <si>
    <t>559-745-915</t>
  </si>
  <si>
    <t>427-058-895</t>
  </si>
  <si>
    <t>211-260-876</t>
  </si>
  <si>
    <t>827-557-525</t>
  </si>
  <si>
    <t>186-461-685</t>
  </si>
  <si>
    <t>243-755-766</t>
  </si>
  <si>
    <t>826-969-590</t>
  </si>
  <si>
    <t>592-632-531</t>
  </si>
  <si>
    <t>962-642-835</t>
  </si>
  <si>
    <t>585-749-886</t>
  </si>
  <si>
    <t>882-934-116</t>
  </si>
  <si>
    <t>186-994-280</t>
  </si>
  <si>
    <t>577-654-454</t>
  </si>
  <si>
    <t>457-677-327</t>
  </si>
  <si>
    <t>384-236-649</t>
  </si>
  <si>
    <t>540-005-006</t>
  </si>
  <si>
    <t>626-120-340</t>
  </si>
  <si>
    <t>468-725-879</t>
  </si>
  <si>
    <t>802-757-140</t>
  </si>
  <si>
    <t>252-875-501</t>
  </si>
  <si>
    <t>342-584-736</t>
  </si>
  <si>
    <t>856-952-459</t>
  </si>
  <si>
    <t>315-041-187</t>
  </si>
  <si>
    <t>434-530-624</t>
  </si>
  <si>
    <t>431-943-050</t>
  </si>
  <si>
    <t>626-426-032</t>
  </si>
  <si>
    <t>703-938-217</t>
  </si>
  <si>
    <t>818-517-772</t>
  </si>
  <si>
    <t>731-467-236</t>
  </si>
  <si>
    <t>135-527-694</t>
  </si>
  <si>
    <t>705-836-871</t>
  </si>
  <si>
    <t>233-085-785</t>
  </si>
  <si>
    <t>509-981-027</t>
  </si>
  <si>
    <t>379-189-657</t>
  </si>
  <si>
    <t>858-723-604</t>
  </si>
  <si>
    <t>602-217-622</t>
  </si>
  <si>
    <t>763-741-731</t>
  </si>
  <si>
    <t>587-377-153</t>
  </si>
  <si>
    <t>537-826-286</t>
  </si>
  <si>
    <t>289-783-877</t>
  </si>
  <si>
    <t>386-337-480</t>
  </si>
  <si>
    <t>572-281-129</t>
  </si>
  <si>
    <t>303-233-882</t>
  </si>
  <si>
    <t>845-704-158</t>
  </si>
  <si>
    <t>602-814-884</t>
  </si>
  <si>
    <t>785-875-278</t>
  </si>
  <si>
    <t>824-601-766</t>
  </si>
  <si>
    <t>352-025-444</t>
  </si>
  <si>
    <t>940-382-949</t>
  </si>
  <si>
    <t>783-095-830</t>
  </si>
  <si>
    <t>424-436-855</t>
  </si>
  <si>
    <t>300-211-058</t>
  </si>
  <si>
    <t>376-451-495</t>
  </si>
  <si>
    <t>737-760-520</t>
  </si>
  <si>
    <t>891-637-005</t>
  </si>
  <si>
    <t>875-724-686</t>
  </si>
  <si>
    <t>304-957-851</t>
  </si>
  <si>
    <t>305-914-138</t>
  </si>
  <si>
    <t>772-847-114</t>
  </si>
  <si>
    <t>953-250-451</t>
  </si>
  <si>
    <t>794-744-918</t>
  </si>
  <si>
    <t>577-470-317</t>
  </si>
  <si>
    <t>979-141-976</t>
  </si>
  <si>
    <t>669-650-672</t>
  </si>
  <si>
    <t>256-921-940</t>
  </si>
  <si>
    <t>469-858-857</t>
  </si>
  <si>
    <t>902-362-194</t>
  </si>
  <si>
    <t>886-103-225</t>
  </si>
  <si>
    <t>851-665-648</t>
  </si>
  <si>
    <t>268-975-092</t>
  </si>
  <si>
    <t>639-791-270</t>
  </si>
  <si>
    <t>381-096-837</t>
  </si>
  <si>
    <t>234-565-411</t>
  </si>
  <si>
    <t>546-511-219</t>
  </si>
  <si>
    <t>881-729-552</t>
  </si>
  <si>
    <t>467-272-428</t>
  </si>
  <si>
    <t>397-987-441</t>
  </si>
  <si>
    <t>774-826-483</t>
  </si>
  <si>
    <t>451-348-565</t>
  </si>
  <si>
    <t>634-373-445</t>
  </si>
  <si>
    <t>248-058-841</t>
  </si>
  <si>
    <t>378-718-331</t>
  </si>
  <si>
    <t>540-366-636</t>
  </si>
  <si>
    <t>861-897-319</t>
  </si>
  <si>
    <t>715-571-743</t>
  </si>
  <si>
    <t>987-848-894</t>
  </si>
  <si>
    <t>233-373-940</t>
  </si>
  <si>
    <t>761-936-215</t>
  </si>
  <si>
    <t>895-996-947</t>
  </si>
  <si>
    <t>691-242-097</t>
  </si>
  <si>
    <t>560-120-675</t>
  </si>
  <si>
    <t>855-063-779</t>
  </si>
  <si>
    <t>440-083-291</t>
  </si>
  <si>
    <t>647-973-168</t>
  </si>
  <si>
    <t>778-584-694</t>
  </si>
  <si>
    <t>357-313-469</t>
  </si>
  <si>
    <t>974-997-112</t>
  </si>
  <si>
    <t>112-476-219</t>
  </si>
  <si>
    <t>392-663-948</t>
  </si>
  <si>
    <t>906-177-100</t>
  </si>
  <si>
    <t>875-583-526</t>
  </si>
  <si>
    <t>394-572-220</t>
  </si>
  <si>
    <t>506-175-219</t>
  </si>
  <si>
    <t>635-670-848</t>
  </si>
  <si>
    <t>611-318-228</t>
  </si>
  <si>
    <t>102-897-959</t>
  </si>
  <si>
    <t>147-493-345</t>
  </si>
  <si>
    <t>926-311-256</t>
  </si>
  <si>
    <t>672-681-098</t>
  </si>
  <si>
    <t>400-140-974</t>
  </si>
  <si>
    <t>979-410-125</t>
  </si>
  <si>
    <t>850-826-156</t>
  </si>
  <si>
    <t>784-191-867</t>
  </si>
  <si>
    <t>861-202-858</t>
  </si>
  <si>
    <t>773-302-191</t>
  </si>
  <si>
    <t>819-316-781</t>
  </si>
  <si>
    <t>685-784-766</t>
  </si>
  <si>
    <t>964-451-118</t>
  </si>
  <si>
    <t>359-495-950</t>
  </si>
  <si>
    <t>502-830-823</t>
  </si>
  <si>
    <t>968-305-444</t>
  </si>
  <si>
    <t>981-832-965</t>
  </si>
  <si>
    <t>384-951-904</t>
  </si>
  <si>
    <t>312-657-576</t>
  </si>
  <si>
    <t>878-103-056</t>
  </si>
  <si>
    <t>439-520-604</t>
  </si>
  <si>
    <t>782-937-447</t>
  </si>
  <si>
    <t>553-413-064</t>
  </si>
  <si>
    <t>808-227-635</t>
  </si>
  <si>
    <t>132-339-887</t>
  </si>
  <si>
    <t>348-938-173</t>
  </si>
  <si>
    <t>803-240-858</t>
  </si>
  <si>
    <t>820-827-200</t>
  </si>
  <si>
    <t>579-211-888</t>
  </si>
  <si>
    <t>838-646-797</t>
  </si>
  <si>
    <t>284-756-876</t>
  </si>
  <si>
    <t>338-947-985</t>
  </si>
  <si>
    <t>747-414-032</t>
  </si>
  <si>
    <t>181-622-746</t>
  </si>
  <si>
    <t>180-422-701</t>
  </si>
  <si>
    <t>773-492-009</t>
  </si>
  <si>
    <t>312-868-546</t>
  </si>
  <si>
    <t>858-986-704</t>
  </si>
  <si>
    <t>362-287-249</t>
  </si>
  <si>
    <t>168-988-131</t>
  </si>
  <si>
    <t>945-179-489</t>
  </si>
  <si>
    <t>803-464-005</t>
  </si>
  <si>
    <t>311-113-284</t>
  </si>
  <si>
    <t>415-765-413</t>
  </si>
  <si>
    <t>143-666-551</t>
  </si>
  <si>
    <t>294-885-514</t>
  </si>
  <si>
    <t>956-177-982</t>
  </si>
  <si>
    <t>199-564-882</t>
  </si>
  <si>
    <t>533-564-566</t>
  </si>
  <si>
    <t>860-244-922</t>
  </si>
  <si>
    <t>301-947-731</t>
  </si>
  <si>
    <t>948-273-621</t>
  </si>
  <si>
    <t>464-022-472</t>
  </si>
  <si>
    <t>997-506-579</t>
  </si>
  <si>
    <t>402-350-748</t>
  </si>
  <si>
    <t>348-303-571</t>
  </si>
  <si>
    <t>219-080-581</t>
  </si>
  <si>
    <t>136-546-925</t>
  </si>
  <si>
    <t>421-932-525</t>
  </si>
  <si>
    <t>326-935-540</t>
  </si>
  <si>
    <t>557-465-101</t>
  </si>
  <si>
    <t>925-582-703</t>
  </si>
  <si>
    <t>760-856-520</t>
  </si>
  <si>
    <t>711-231-618</t>
  </si>
  <si>
    <t>250-861-965</t>
  </si>
  <si>
    <t>218-770-535</t>
  </si>
  <si>
    <t>883-183-639</t>
  </si>
  <si>
    <t>116-992-786</t>
  </si>
  <si>
    <t>380-933-812</t>
  </si>
  <si>
    <t>188-675-654</t>
  </si>
  <si>
    <t>982-320-921</t>
  </si>
  <si>
    <t>962-986-623</t>
  </si>
  <si>
    <t>513-091-124</t>
  </si>
  <si>
    <t>608-344-698</t>
  </si>
  <si>
    <t>341-540-243</t>
  </si>
  <si>
    <t>551-522-189</t>
  </si>
  <si>
    <t>192-747-486</t>
  </si>
  <si>
    <t>423-734-911</t>
  </si>
  <si>
    <t>796-857-190</t>
  </si>
  <si>
    <t>533-107-702</t>
  </si>
  <si>
    <t>824-442-549</t>
  </si>
  <si>
    <t>223-499-175</t>
  </si>
  <si>
    <t>828-437-651</t>
  </si>
  <si>
    <t>995-716-236</t>
  </si>
  <si>
    <t>932-930-715</t>
  </si>
  <si>
    <t>877-091-664</t>
  </si>
  <si>
    <t>242-245-311</t>
  </si>
  <si>
    <t>462-518-890</t>
  </si>
  <si>
    <t>983-799-770</t>
  </si>
  <si>
    <t>847-934-137</t>
  </si>
  <si>
    <t>852-801-520</t>
  </si>
  <si>
    <t>392-583-852</t>
  </si>
  <si>
    <t>927-166-316</t>
  </si>
  <si>
    <t>914-899-491</t>
  </si>
  <si>
    <t>948-006-084</t>
  </si>
  <si>
    <t>253-660-506</t>
  </si>
  <si>
    <t>112-277-751</t>
  </si>
  <si>
    <t>786-527-579</t>
  </si>
  <si>
    <t>231-151-860</t>
  </si>
  <si>
    <t>805-264-784</t>
  </si>
  <si>
    <t>788-976-454</t>
  </si>
  <si>
    <t>663-994-726</t>
  </si>
  <si>
    <t>201-576-950</t>
  </si>
  <si>
    <t>887-311-028</t>
  </si>
  <si>
    <t>112-040-361</t>
  </si>
  <si>
    <t>416-570-625</t>
  </si>
  <si>
    <t>461-006-316</t>
  </si>
  <si>
    <t>212-050-189</t>
  </si>
  <si>
    <t>837-524-929</t>
  </si>
  <si>
    <t>562-243-772</t>
  </si>
  <si>
    <t>307-659-893</t>
  </si>
  <si>
    <t>240-602-415</t>
  </si>
  <si>
    <t>349-906-741</t>
  </si>
  <si>
    <t>165-505-072</t>
  </si>
  <si>
    <t>255-684-239</t>
  </si>
  <si>
    <t>858-005-189</t>
  </si>
  <si>
    <t>286-233-916</t>
  </si>
  <si>
    <t>781-518-846</t>
  </si>
  <si>
    <t>515-450-195</t>
  </si>
  <si>
    <t>421-489-099</t>
  </si>
  <si>
    <t>260-810-588</t>
  </si>
  <si>
    <t>363-882-295</t>
  </si>
  <si>
    <t>345-276-115</t>
  </si>
  <si>
    <t>620-285-226</t>
  </si>
  <si>
    <t>833-245-047</t>
  </si>
  <si>
    <t>597-111-016</t>
  </si>
  <si>
    <t>750-781-885</t>
  </si>
  <si>
    <t>748-589-775</t>
  </si>
  <si>
    <t>106-791-089</t>
  </si>
  <si>
    <t>146-109-570</t>
  </si>
  <si>
    <t>580-349-041</t>
  </si>
  <si>
    <t>391-298-927</t>
  </si>
  <si>
    <t>215-586-111</t>
  </si>
  <si>
    <t>601-048-168</t>
  </si>
  <si>
    <t>766-868-220</t>
  </si>
  <si>
    <t>532-236-534</t>
  </si>
  <si>
    <t>773-363-879</t>
  </si>
  <si>
    <t>876-870-277</t>
  </si>
  <si>
    <t>771-519-424</t>
  </si>
  <si>
    <t>401-116-655</t>
  </si>
  <si>
    <t>474-076-009</t>
  </si>
  <si>
    <t>615-406-451</t>
  </si>
  <si>
    <t>635-651-166</t>
  </si>
  <si>
    <t>731-249-031</t>
  </si>
  <si>
    <t>887-601-236</t>
  </si>
  <si>
    <t>855-528-501</t>
  </si>
  <si>
    <t>311-018-677</t>
  </si>
  <si>
    <t>549-559-525</t>
  </si>
  <si>
    <t>215-466-201</t>
  </si>
  <si>
    <t>999-934-492</t>
  </si>
  <si>
    <t>446-337-803</t>
  </si>
  <si>
    <t>759-389-650</t>
  </si>
  <si>
    <t>878-305-010</t>
  </si>
  <si>
    <t>710-449-053</t>
  </si>
  <si>
    <t>270-607-741</t>
  </si>
  <si>
    <t>446-519-383</t>
  </si>
  <si>
    <t>609-940-077</t>
  </si>
  <si>
    <t>856-238-352</t>
  </si>
  <si>
    <t>144-739-370</t>
  </si>
  <si>
    <t>688-143-547</t>
  </si>
  <si>
    <t>649-113-576</t>
  </si>
  <si>
    <t>343-072-098</t>
  </si>
  <si>
    <t>725-013-399</t>
  </si>
  <si>
    <t>235-440-797</t>
  </si>
  <si>
    <t>762-234-113</t>
  </si>
  <si>
    <t>202-747-273</t>
  </si>
  <si>
    <t>829-621-678</t>
  </si>
  <si>
    <t>936-357-543</t>
  </si>
  <si>
    <t>631-215-477</t>
  </si>
  <si>
    <t>116-767-367</t>
  </si>
  <si>
    <t>172-756-587</t>
  </si>
  <si>
    <t>717-881-682</t>
  </si>
  <si>
    <t>910-457-127</t>
  </si>
  <si>
    <t>356-424-697</t>
  </si>
  <si>
    <t>453-888-017</t>
  </si>
  <si>
    <t>810-707-743</t>
  </si>
  <si>
    <t>231-171-895</t>
  </si>
  <si>
    <t>239-388-926</t>
  </si>
  <si>
    <t>923-889-049</t>
  </si>
  <si>
    <t>579-403-549</t>
  </si>
  <si>
    <t>612-412-361</t>
  </si>
  <si>
    <t>351-064-161</t>
  </si>
  <si>
    <t>840-240-420</t>
  </si>
  <si>
    <t>386-129-460</t>
  </si>
  <si>
    <t>126-433-252</t>
  </si>
  <si>
    <t>127-532-217</t>
  </si>
  <si>
    <t>130-717-252</t>
  </si>
  <si>
    <t>841-678-522</t>
  </si>
  <si>
    <t>489-465-738</t>
  </si>
  <si>
    <t>980-518-791</t>
  </si>
  <si>
    <t>976-220-547</t>
  </si>
  <si>
    <t>430-342-007</t>
  </si>
  <si>
    <t>411-878-209</t>
  </si>
  <si>
    <t>227-071-382</t>
  </si>
  <si>
    <t>478-178-672</t>
  </si>
  <si>
    <t>577-751-124</t>
  </si>
  <si>
    <t>642-746-069</t>
  </si>
  <si>
    <t>328-990-164</t>
  </si>
  <si>
    <t>479-827-157</t>
  </si>
  <si>
    <t>940-591-892</t>
  </si>
  <si>
    <t>792-725-007</t>
  </si>
  <si>
    <t>589-568-423</t>
  </si>
  <si>
    <t>608-578-604</t>
  </si>
  <si>
    <t>363-484-578</t>
  </si>
  <si>
    <t>714-001-550</t>
  </si>
  <si>
    <t>868-302-843</t>
  </si>
  <si>
    <t>404-769-555</t>
  </si>
  <si>
    <t>129-630-010</t>
  </si>
  <si>
    <t>632-090-866</t>
  </si>
  <si>
    <t>844-744-581</t>
  </si>
  <si>
    <t>700-234-905</t>
  </si>
  <si>
    <t>262-581-691</t>
  </si>
  <si>
    <t>950-118-126</t>
  </si>
  <si>
    <t>281-248-617</t>
  </si>
  <si>
    <t>897-312-463</t>
  </si>
  <si>
    <t>169-686-490</t>
  </si>
  <si>
    <t>718-938-217</t>
  </si>
  <si>
    <t>402-256-414</t>
  </si>
  <si>
    <t>830-348-913</t>
  </si>
  <si>
    <t>398-253-165</t>
  </si>
  <si>
    <t>333-163-642</t>
  </si>
  <si>
    <t>164-560-489</t>
  </si>
  <si>
    <t>977-400-156</t>
  </si>
  <si>
    <t>232-659-594</t>
  </si>
  <si>
    <t>449-446-282</t>
  </si>
  <si>
    <t>132-964-754</t>
  </si>
  <si>
    <t>722-396-329</t>
  </si>
  <si>
    <t>692-693-515</t>
  </si>
  <si>
    <t>146-880-693</t>
  </si>
  <si>
    <t>362-234-247</t>
  </si>
  <si>
    <t>433-271-478</t>
  </si>
  <si>
    <t>909-127-485</t>
  </si>
  <si>
    <t>753-202-112</t>
  </si>
  <si>
    <t>697-921-922</t>
  </si>
  <si>
    <t>985-259-548</t>
  </si>
  <si>
    <t>869-340-817</t>
  </si>
  <si>
    <t>729-015-264</t>
  </si>
  <si>
    <t>534-121-782</t>
  </si>
  <si>
    <t>134-475-278</t>
  </si>
  <si>
    <t>120-325-289</t>
  </si>
  <si>
    <t>892-869-354</t>
  </si>
  <si>
    <t>585-793-974</t>
  </si>
  <si>
    <t>354-612-483</t>
  </si>
  <si>
    <t>835-812-873</t>
  </si>
  <si>
    <t>128-026-760</t>
  </si>
  <si>
    <t>652-459-912</t>
  </si>
  <si>
    <t>470-418-878</t>
  </si>
  <si>
    <t>584-419-326</t>
  </si>
  <si>
    <t>702-991-010</t>
  </si>
  <si>
    <t>793-284-408</t>
  </si>
  <si>
    <t>884-686-659</t>
  </si>
  <si>
    <t>941-194-042</t>
  </si>
  <si>
    <t>120-686-171</t>
  </si>
  <si>
    <t>550-571-591</t>
  </si>
  <si>
    <t>559-493-272</t>
  </si>
  <si>
    <t>512-914-234</t>
  </si>
  <si>
    <t>905-129-156</t>
  </si>
  <si>
    <t>490-807-272</t>
  </si>
  <si>
    <t>642-163-832</t>
  </si>
  <si>
    <t>948-818-198</t>
  </si>
  <si>
    <t>748-103-007</t>
  </si>
  <si>
    <t>634-134-932</t>
  </si>
  <si>
    <t>298-180-671</t>
  </si>
  <si>
    <t>582-469-881</t>
  </si>
  <si>
    <t>648-530-570</t>
  </si>
  <si>
    <t>586-673-216</t>
  </si>
  <si>
    <t>318-007-084</t>
  </si>
  <si>
    <t>440-513-884</t>
  </si>
  <si>
    <t>439-734-707</t>
  </si>
  <si>
    <t>305-669-150</t>
  </si>
  <si>
    <t>914-102-255</t>
  </si>
  <si>
    <t>720-819-949</t>
  </si>
  <si>
    <t>355-041-230</t>
  </si>
  <si>
    <t>785-664-679</t>
  </si>
  <si>
    <t>279-529-958</t>
  </si>
  <si>
    <t>455-137-934</t>
  </si>
  <si>
    <t>564-933-390</t>
  </si>
  <si>
    <t>471-483-486</t>
  </si>
  <si>
    <t>342-548-271</t>
  </si>
  <si>
    <t>297-932-230</t>
  </si>
  <si>
    <t>785-497-881</t>
  </si>
  <si>
    <t>802-219-098</t>
  </si>
  <si>
    <t>785-023-477</t>
  </si>
  <si>
    <t>701-913-363</t>
  </si>
  <si>
    <t>728-689-523</t>
  </si>
  <si>
    <t>344-031-294</t>
  </si>
  <si>
    <t>502-021-704</t>
  </si>
  <si>
    <t>430-207-476</t>
  </si>
  <si>
    <t>536-729-006</t>
  </si>
  <si>
    <t>834-944-899</t>
  </si>
  <si>
    <t>651-943-077</t>
  </si>
  <si>
    <t>753-073-136</t>
  </si>
  <si>
    <t>144-294-725</t>
  </si>
  <si>
    <t>709-827-029</t>
  </si>
  <si>
    <t>664-257-204</t>
  </si>
  <si>
    <t>836-677-679</t>
  </si>
  <si>
    <t>851-384-014</t>
  </si>
  <si>
    <t>143-152-256</t>
  </si>
  <si>
    <t>836-552-195</t>
  </si>
  <si>
    <t>136-510-721</t>
  </si>
  <si>
    <t>173-119-585</t>
  </si>
  <si>
    <t>929-878-289</t>
  </si>
  <si>
    <t>899-827-128</t>
  </si>
  <si>
    <t>515-417-844</t>
  </si>
  <si>
    <t>628-497-387</t>
  </si>
  <si>
    <t>748-421-049</t>
  </si>
  <si>
    <t>370-702-905</t>
  </si>
  <si>
    <t>869-819-417</t>
  </si>
  <si>
    <t>164-590-848</t>
  </si>
  <si>
    <t>825-039-271</t>
  </si>
  <si>
    <t>588-647-515</t>
  </si>
  <si>
    <t>725-835-547</t>
  </si>
  <si>
    <t>989-846-566</t>
  </si>
  <si>
    <t>258-704-845</t>
  </si>
  <si>
    <t>882-306-718</t>
  </si>
  <si>
    <t>137-675-249</t>
  </si>
  <si>
    <t>715-676-500</t>
  </si>
  <si>
    <t>819-752-642</t>
  </si>
  <si>
    <t>828-541-160</t>
  </si>
  <si>
    <t>341-717-671</t>
  </si>
  <si>
    <t>841-413-883</t>
  </si>
  <si>
    <t>632-138-538</t>
  </si>
  <si>
    <t>754-040-413</t>
  </si>
  <si>
    <t>412-409-257</t>
  </si>
  <si>
    <t>160-986-397</t>
  </si>
  <si>
    <t>276-422-174</t>
  </si>
  <si>
    <t>722-772-170</t>
  </si>
  <si>
    <t>887-650-153</t>
  </si>
  <si>
    <t>243-190-849</t>
  </si>
  <si>
    <t>472-322-466</t>
  </si>
  <si>
    <t>852-683-798</t>
  </si>
  <si>
    <t>181-273-966</t>
  </si>
  <si>
    <t>627-522-669</t>
  </si>
  <si>
    <t>269-225-157</t>
  </si>
  <si>
    <t>362-328-836</t>
  </si>
  <si>
    <t>501-880-831</t>
  </si>
  <si>
    <t>689-877-468</t>
  </si>
  <si>
    <t>732-195-020</t>
  </si>
  <si>
    <t>870-009-797</t>
  </si>
  <si>
    <t>978-968-756</t>
  </si>
  <si>
    <t>786-170-264</t>
  </si>
  <si>
    <t>592-158-844</t>
  </si>
  <si>
    <t>965-975-633</t>
  </si>
  <si>
    <t>528-671-605</t>
  </si>
  <si>
    <t>961-008-658</t>
  </si>
  <si>
    <t>559-726-395</t>
  </si>
  <si>
    <t>356-622-829</t>
  </si>
  <si>
    <t>508-718-744</t>
  </si>
  <si>
    <t>439-144-407</t>
  </si>
  <si>
    <t>613-517-717</t>
  </si>
  <si>
    <t>389-307-498</t>
  </si>
  <si>
    <t>564-302-114</t>
  </si>
  <si>
    <t>580-975-501</t>
  </si>
  <si>
    <t>689-024-254</t>
  </si>
  <si>
    <t>510-662-269</t>
  </si>
  <si>
    <t>949-419-521</t>
  </si>
  <si>
    <t>231-734-714</t>
  </si>
  <si>
    <t>452-058-962</t>
  </si>
  <si>
    <t>770-480-249</t>
  </si>
  <si>
    <t>222-154-929</t>
  </si>
  <si>
    <t>762-127-937</t>
  </si>
  <si>
    <t>274-103-577</t>
  </si>
  <si>
    <t>458-905-510</t>
  </si>
  <si>
    <t>432-837-492</t>
  </si>
  <si>
    <t>792-390-593</t>
  </si>
  <si>
    <t>977-274-827</t>
  </si>
  <si>
    <t>728-254-158</t>
  </si>
  <si>
    <t>211-292-119</t>
  </si>
  <si>
    <t>561-111-802</t>
  </si>
  <si>
    <t>207-879-988</t>
  </si>
  <si>
    <t>188-907-001</t>
  </si>
  <si>
    <t>643-094-584</t>
  </si>
  <si>
    <t>552-753-363</t>
  </si>
  <si>
    <t>705-886-511</t>
  </si>
  <si>
    <t>846-100-687</t>
  </si>
  <si>
    <t>270-472-889</t>
  </si>
  <si>
    <t>341-950-053</t>
  </si>
  <si>
    <t>664-805-688</t>
  </si>
  <si>
    <t>934-730-700</t>
  </si>
  <si>
    <t>854-456-028</t>
  </si>
  <si>
    <t>622-601-670</t>
  </si>
  <si>
    <t>821-938-309</t>
  </si>
  <si>
    <t>622-888-564</t>
  </si>
  <si>
    <t>139-034-319</t>
  </si>
  <si>
    <t>256-445-022</t>
  </si>
  <si>
    <t>614-197-319</t>
  </si>
  <si>
    <t>953-881-925</t>
  </si>
  <si>
    <t>744-438-963</t>
  </si>
  <si>
    <t>752-425-793</t>
  </si>
  <si>
    <t>382-559-057</t>
  </si>
  <si>
    <t>428-605-414</t>
  </si>
  <si>
    <t>920-669-251</t>
  </si>
  <si>
    <t>626-270-956</t>
  </si>
  <si>
    <t>133-449-693</t>
  </si>
  <si>
    <t>430-412-611</t>
  </si>
  <si>
    <t>867-789-482</t>
  </si>
  <si>
    <t>656-972-234</t>
  </si>
  <si>
    <t>756-980-039</t>
  </si>
  <si>
    <t>844-698-867</t>
  </si>
  <si>
    <t>597-369-676</t>
  </si>
  <si>
    <t>489-402-795</t>
  </si>
  <si>
    <t>629-077-631</t>
  </si>
  <si>
    <t>556-160-049</t>
  </si>
  <si>
    <t>425-101-799</t>
  </si>
  <si>
    <t>904-835-024</t>
  </si>
  <si>
    <t>976-305-085</t>
  </si>
  <si>
    <t>542-321-511</t>
  </si>
  <si>
    <t>476-503-575</t>
  </si>
  <si>
    <t>654-179-543</t>
  </si>
  <si>
    <t>782-964-370</t>
  </si>
  <si>
    <t>870-595-824</t>
  </si>
  <si>
    <t>397-300-856</t>
  </si>
  <si>
    <t>507-061-458</t>
  </si>
  <si>
    <t>960-334-195</t>
  </si>
  <si>
    <t>924-864-148</t>
  </si>
  <si>
    <t>597-866-187</t>
  </si>
  <si>
    <t>267-037-977</t>
  </si>
  <si>
    <t>773-826-453</t>
  </si>
  <si>
    <t>471-177-549</t>
  </si>
  <si>
    <t>376-352-546</t>
  </si>
  <si>
    <t>709-088-835</t>
  </si>
  <si>
    <t>104-727-624</t>
  </si>
  <si>
    <t>631-590-253</t>
  </si>
  <si>
    <t>867-802-241</t>
  </si>
  <si>
    <t>851-211-347</t>
  </si>
  <si>
    <t>700-736-659</t>
  </si>
  <si>
    <t>877-937-265</t>
  </si>
  <si>
    <t>184-618-109</t>
  </si>
  <si>
    <t>328-330-395</t>
  </si>
  <si>
    <t>954-997-712</t>
  </si>
  <si>
    <t>341-199-074</t>
  </si>
  <si>
    <t>141-784-240</t>
  </si>
  <si>
    <t>330-920-771</t>
  </si>
  <si>
    <t>121-535-761</t>
  </si>
  <si>
    <t>938-976-717</t>
  </si>
  <si>
    <t>883-109-634</t>
  </si>
  <si>
    <t>267-233-494</t>
  </si>
  <si>
    <t>170-911-223</t>
  </si>
  <si>
    <t>657-470-686</t>
  </si>
  <si>
    <t>456-484-211</t>
  </si>
  <si>
    <t>665-066-371</t>
  </si>
  <si>
    <t>601-204-268</t>
  </si>
  <si>
    <t>162-609-991</t>
  </si>
  <si>
    <t>236-222-867</t>
  </si>
  <si>
    <t>222-597-874</t>
  </si>
  <si>
    <t>162-882-412</t>
  </si>
  <si>
    <t>148-931-566</t>
  </si>
  <si>
    <t>343-972-683</t>
  </si>
  <si>
    <t>904-418-254</t>
  </si>
  <si>
    <t>428-245-761</t>
  </si>
  <si>
    <t>121-102-584</t>
  </si>
  <si>
    <t>421-595-434</t>
  </si>
  <si>
    <t>534-255-688</t>
  </si>
  <si>
    <t>591-227-957</t>
  </si>
  <si>
    <t>632-374-710</t>
  </si>
  <si>
    <t>853-601-656</t>
  </si>
  <si>
    <t>415-718-103</t>
  </si>
  <si>
    <t>658-587-544</t>
  </si>
  <si>
    <t>659-427-896</t>
  </si>
  <si>
    <t>531-556-529</t>
  </si>
  <si>
    <t>541-655-076</t>
  </si>
  <si>
    <t>150-413-347</t>
  </si>
  <si>
    <t>722-801-453</t>
  </si>
  <si>
    <t>458-415-385</t>
  </si>
  <si>
    <t>802-478-102</t>
  </si>
  <si>
    <t>120-626-202</t>
  </si>
  <si>
    <t>475-085-847</t>
  </si>
  <si>
    <t>965-433-576</t>
  </si>
  <si>
    <t>277-132-498</t>
  </si>
  <si>
    <t>345-553-163</t>
  </si>
  <si>
    <t>968-538-531</t>
  </si>
  <si>
    <t>108-968-912</t>
  </si>
  <si>
    <t>409-909-334</t>
  </si>
  <si>
    <t>779-651-057</t>
  </si>
  <si>
    <t>146-202-659</t>
  </si>
  <si>
    <t>536-587-280</t>
  </si>
  <si>
    <t>684-751-055</t>
  </si>
  <si>
    <t>149-969-218</t>
  </si>
  <si>
    <t>191-552-338</t>
  </si>
  <si>
    <t>190-243-578</t>
  </si>
  <si>
    <t>338-605-020</t>
  </si>
  <si>
    <t>835-527-032</t>
  </si>
  <si>
    <t>758-455-193</t>
  </si>
  <si>
    <t>427-319-332</t>
  </si>
  <si>
    <t>137-567-087</t>
  </si>
  <si>
    <t>277-059-962</t>
  </si>
  <si>
    <t>366-342-495</t>
  </si>
  <si>
    <t>383-864-129</t>
  </si>
  <si>
    <t>131-124-207</t>
  </si>
  <si>
    <t>518-849-579</t>
  </si>
  <si>
    <t>645-122-523</t>
  </si>
  <si>
    <t>221-517-290</t>
  </si>
  <si>
    <t>800-798-834</t>
  </si>
  <si>
    <t>477-333-749</t>
  </si>
  <si>
    <t>637-511-363</t>
  </si>
  <si>
    <t>525-365-046</t>
  </si>
  <si>
    <t>668-284-387</t>
  </si>
  <si>
    <t>895-093-410</t>
  </si>
  <si>
    <t>761-707-764</t>
  </si>
  <si>
    <t>365-571-297</t>
  </si>
  <si>
    <t>363-637-581</t>
  </si>
  <si>
    <t>241-219-930</t>
  </si>
  <si>
    <t>489-777-841</t>
  </si>
  <si>
    <t>577-172-962</t>
  </si>
  <si>
    <t>175-744-646</t>
  </si>
  <si>
    <t>546-460-896</t>
  </si>
  <si>
    <t>348-726-750</t>
  </si>
  <si>
    <t>539-792-763</t>
  </si>
  <si>
    <t>924-232-265</t>
  </si>
  <si>
    <t>542-465-597</t>
  </si>
  <si>
    <t>223-682-220</t>
  </si>
  <si>
    <t>995-151-569</t>
  </si>
  <si>
    <t>125-214-571</t>
  </si>
  <si>
    <t>353-434-099</t>
  </si>
  <si>
    <t>646-880-846</t>
  </si>
  <si>
    <t>123-499-154</t>
  </si>
  <si>
    <t>817-301-602</t>
  </si>
  <si>
    <t>838-179-426</t>
  </si>
  <si>
    <t>558-915-334</t>
  </si>
  <si>
    <t>326-110-063</t>
  </si>
  <si>
    <t>903-835-052</t>
  </si>
  <si>
    <t>871-281-107</t>
  </si>
  <si>
    <t>825-077-205</t>
  </si>
  <si>
    <t>972-024-723</t>
  </si>
  <si>
    <t>480-644-999</t>
  </si>
  <si>
    <t>914-773-670</t>
  </si>
  <si>
    <t>729-586-271</t>
  </si>
  <si>
    <t>208-622-651</t>
  </si>
  <si>
    <t>473-458-076</t>
  </si>
  <si>
    <t>188-842-243</t>
  </si>
  <si>
    <t>981-185-649</t>
  </si>
  <si>
    <t>695-539-885</t>
  </si>
  <si>
    <t>324-181-989</t>
  </si>
  <si>
    <t>879-502-130</t>
  </si>
  <si>
    <t>798-293-680</t>
  </si>
  <si>
    <t>332-407-715</t>
  </si>
  <si>
    <t>548-639-559</t>
  </si>
  <si>
    <t>432-770-801</t>
  </si>
  <si>
    <t>842-595-460</t>
  </si>
  <si>
    <t>729-298-019</t>
  </si>
  <si>
    <t>490-097-021</t>
  </si>
  <si>
    <t>476-089-816</t>
  </si>
  <si>
    <t>131-511-352</t>
  </si>
  <si>
    <t>504-143-201</t>
  </si>
  <si>
    <t>364-391-599</t>
  </si>
  <si>
    <t>337-893-491</t>
  </si>
  <si>
    <t>711-751-855</t>
  </si>
  <si>
    <t>202-323-404</t>
  </si>
  <si>
    <t>807-421-567</t>
  </si>
  <si>
    <t>938-852-022</t>
  </si>
  <si>
    <t>752-549-625</t>
  </si>
  <si>
    <t>917-821-532</t>
  </si>
  <si>
    <t>712-416-549</t>
  </si>
  <si>
    <t>849-456-180</t>
  </si>
  <si>
    <t>148-454-390</t>
  </si>
  <si>
    <t>370-801-995</t>
  </si>
  <si>
    <t>572-302-175</t>
  </si>
  <si>
    <t>741-093-218</t>
  </si>
  <si>
    <t>447-012-846</t>
  </si>
  <si>
    <t>466-024-073</t>
  </si>
  <si>
    <t>969-247-435</t>
  </si>
  <si>
    <t>985-199-731</t>
  </si>
  <si>
    <t>630-444-012</t>
  </si>
  <si>
    <t>617-591-075</t>
  </si>
  <si>
    <t>508-195-872</t>
  </si>
  <si>
    <t>552-020-737</t>
  </si>
  <si>
    <t>359-641-474</t>
  </si>
  <si>
    <t>128-739-338</t>
  </si>
  <si>
    <t>285-919-040</t>
  </si>
  <si>
    <t>495-790-387</t>
  </si>
  <si>
    <t>377-394-033</t>
  </si>
  <si>
    <t>339-455-802</t>
  </si>
  <si>
    <t>409-569-119</t>
  </si>
  <si>
    <t>888-841-268</t>
  </si>
  <si>
    <t>189-502-023</t>
  </si>
  <si>
    <t>136-954-375</t>
  </si>
  <si>
    <t>683-520-022</t>
  </si>
  <si>
    <t>643-871-005</t>
  </si>
  <si>
    <t>792-481-194</t>
  </si>
  <si>
    <t>982-637-042</t>
  </si>
  <si>
    <t>566-880-284</t>
  </si>
  <si>
    <t>158-570-333</t>
  </si>
  <si>
    <t>669-075-139</t>
  </si>
  <si>
    <t>764-237-272</t>
  </si>
  <si>
    <t>511-764-423</t>
  </si>
  <si>
    <t>817-330-241</t>
  </si>
  <si>
    <t>160-607-008</t>
  </si>
  <si>
    <t>147-118-083</t>
  </si>
  <si>
    <t>779-214-674</t>
  </si>
  <si>
    <t>873-944-041</t>
  </si>
  <si>
    <t>913-447-457</t>
  </si>
  <si>
    <t>351-695-807</t>
  </si>
  <si>
    <t>235-254-007</t>
  </si>
  <si>
    <t>278-798-939</t>
  </si>
  <si>
    <t>779-841-397</t>
  </si>
  <si>
    <t>785-212-555</t>
  </si>
  <si>
    <t>798-729-833</t>
  </si>
  <si>
    <t>476-365-801</t>
  </si>
  <si>
    <t>481-504-663</t>
  </si>
  <si>
    <t>373-122-560</t>
  </si>
  <si>
    <t>327-835-198</t>
  </si>
  <si>
    <t>419-756-478</t>
  </si>
  <si>
    <t>481-418-016</t>
  </si>
  <si>
    <t>939-674-669</t>
  </si>
  <si>
    <t>918-446-988</t>
  </si>
  <si>
    <t>245-031-682</t>
  </si>
  <si>
    <t>490-710-591</t>
  </si>
  <si>
    <t>115-002-546</t>
  </si>
  <si>
    <t>532-099-057</t>
  </si>
  <si>
    <t>450-011-596</t>
  </si>
  <si>
    <t>389-303-961</t>
  </si>
  <si>
    <t>470-561-650</t>
  </si>
  <si>
    <t>163-396-706</t>
  </si>
  <si>
    <t>435-851-772</t>
  </si>
  <si>
    <t>292-419-737</t>
  </si>
  <si>
    <t>141-731-910</t>
  </si>
  <si>
    <t>649-833-860</t>
  </si>
  <si>
    <t>191-073-247</t>
  </si>
  <si>
    <t>538-095-979</t>
  </si>
  <si>
    <t>369-633-913</t>
  </si>
  <si>
    <t>126-692-407</t>
  </si>
  <si>
    <t>266-160-532</t>
  </si>
  <si>
    <t>226-000-736</t>
  </si>
  <si>
    <t>764-683-646</t>
  </si>
  <si>
    <t>961-769-276</t>
  </si>
  <si>
    <t>426-728-840</t>
  </si>
  <si>
    <t>322-502-789</t>
  </si>
  <si>
    <t>822-552-082</t>
  </si>
  <si>
    <t>288-126-258</t>
  </si>
  <si>
    <t>414-601-059</t>
  </si>
  <si>
    <t>825-261-662</t>
  </si>
  <si>
    <t>102-812-666</t>
  </si>
  <si>
    <t>511-969-099</t>
  </si>
  <si>
    <t>691-664-846</t>
  </si>
  <si>
    <t>927-747-986</t>
  </si>
  <si>
    <t>965-172-019</t>
  </si>
  <si>
    <t>346-207-504</t>
  </si>
  <si>
    <t>368-661-797</t>
  </si>
  <si>
    <t>306-881-353</t>
  </si>
  <si>
    <t>241-970-310</t>
  </si>
  <si>
    <t>773-114-168</t>
  </si>
  <si>
    <t>136-125-281</t>
  </si>
  <si>
    <t>444-682-347</t>
  </si>
  <si>
    <t>946-504-042</t>
  </si>
  <si>
    <t>489-909-438</t>
  </si>
  <si>
    <t>625-261-792</t>
  </si>
  <si>
    <t>687-393-351</t>
  </si>
  <si>
    <t>908-031-174</t>
  </si>
  <si>
    <t>574-141-711</t>
  </si>
  <si>
    <t>235-256-124</t>
  </si>
  <si>
    <t>388-816-277</t>
  </si>
  <si>
    <t>531-212-452</t>
  </si>
  <si>
    <t>651-506-993</t>
  </si>
  <si>
    <t>276-459-950</t>
  </si>
  <si>
    <t>315-370-060</t>
  </si>
  <si>
    <t>863-454-838</t>
  </si>
  <si>
    <t>103-270-712</t>
  </si>
  <si>
    <t>539-651-621</t>
  </si>
  <si>
    <t>768-920-728</t>
  </si>
  <si>
    <t>823-576-774</t>
  </si>
  <si>
    <t>929-442-813</t>
  </si>
  <si>
    <t>898-574-651</t>
  </si>
  <si>
    <t>878-194-180</t>
  </si>
  <si>
    <t>972-126-377</t>
  </si>
  <si>
    <t>162-514-892</t>
  </si>
  <si>
    <t>354-333-355</t>
  </si>
  <si>
    <t>333-599-756</t>
  </si>
  <si>
    <t>130-374-162</t>
  </si>
  <si>
    <t>841-606-636</t>
  </si>
  <si>
    <t>158-380-807</t>
  </si>
  <si>
    <t>569-369-611</t>
  </si>
  <si>
    <t>977-458-605</t>
  </si>
  <si>
    <t>183-005-672</t>
  </si>
  <si>
    <t>324-453-368</t>
  </si>
  <si>
    <t>940-360-528</t>
  </si>
  <si>
    <t>703-969-739</t>
  </si>
  <si>
    <t>840-678-134</t>
  </si>
  <si>
    <t>143-531-879</t>
  </si>
  <si>
    <t>464-685-900</t>
  </si>
  <si>
    <t>456-668-602</t>
  </si>
  <si>
    <t>102-284-930</t>
  </si>
  <si>
    <t>992-436-764</t>
  </si>
  <si>
    <t>478-566-200</t>
  </si>
  <si>
    <t>289-468-263</t>
  </si>
  <si>
    <t>224-903-819</t>
  </si>
  <si>
    <t>422-629-295</t>
  </si>
  <si>
    <t>293-378-735</t>
  </si>
  <si>
    <t>936-506-775</t>
  </si>
  <si>
    <t>709-985-505</t>
  </si>
  <si>
    <t>888-855-417</t>
  </si>
  <si>
    <t>584-417-352</t>
  </si>
  <si>
    <t>863-732-302</t>
  </si>
  <si>
    <t>709-397-866</t>
  </si>
  <si>
    <t>363-149-915</t>
  </si>
  <si>
    <t>156-428-725</t>
  </si>
  <si>
    <t>518-204-280</t>
  </si>
  <si>
    <t>128-854-028</t>
  </si>
  <si>
    <t>503-079-181</t>
  </si>
  <si>
    <t>968-570-209</t>
  </si>
  <si>
    <t>160-827-086</t>
  </si>
  <si>
    <t>146-557-789</t>
  </si>
  <si>
    <t>971-059-650</t>
  </si>
  <si>
    <t>339-047-570</t>
  </si>
  <si>
    <t>670-147-971</t>
  </si>
  <si>
    <t>839-346-127</t>
  </si>
  <si>
    <t>963-705-615</t>
  </si>
  <si>
    <t>959-380-301</t>
  </si>
  <si>
    <t>415-612-032</t>
  </si>
  <si>
    <t>907-479-838</t>
  </si>
  <si>
    <t>673-485-785</t>
  </si>
  <si>
    <t>844-300-110</t>
  </si>
  <si>
    <t>323-499-062</t>
  </si>
  <si>
    <t>134-903-964</t>
  </si>
  <si>
    <t>673-199-456</t>
  </si>
  <si>
    <t>467-218-284</t>
  </si>
  <si>
    <t>901-530-700</t>
  </si>
  <si>
    <t>828-410-910</t>
  </si>
  <si>
    <t>520-704-398</t>
  </si>
  <si>
    <t>555-614-123</t>
  </si>
  <si>
    <t>332-799-647</t>
  </si>
  <si>
    <t>504-613-783</t>
  </si>
  <si>
    <t>954-559-272</t>
  </si>
  <si>
    <t>918-884-117</t>
  </si>
  <si>
    <t>811-499-754</t>
  </si>
  <si>
    <t>869-797-117</t>
  </si>
  <si>
    <t>346-904-053</t>
  </si>
  <si>
    <t>786-020-959</t>
  </si>
  <si>
    <t>832-550-237</t>
  </si>
  <si>
    <t>674-164-231</t>
  </si>
  <si>
    <t>715-130-712</t>
  </si>
  <si>
    <t>170-103-850</t>
  </si>
  <si>
    <t>655-936-371</t>
  </si>
  <si>
    <t>575-133-536</t>
  </si>
  <si>
    <t>150-702-713</t>
  </si>
  <si>
    <t>359-189-569</t>
  </si>
  <si>
    <t>168-563-697</t>
  </si>
  <si>
    <t>666-499-978</t>
  </si>
  <si>
    <t>902-424-091</t>
  </si>
  <si>
    <t>642-647-394</t>
  </si>
  <si>
    <t>784-179-423</t>
  </si>
  <si>
    <t>618-665-599</t>
  </si>
  <si>
    <t>762-495-265</t>
  </si>
  <si>
    <t>672-823-048</t>
  </si>
  <si>
    <t>176-840-051</t>
  </si>
  <si>
    <t>113-508-895</t>
  </si>
  <si>
    <t>241-117-239</t>
  </si>
  <si>
    <t>863-174-599</t>
  </si>
  <si>
    <t>500-189-092</t>
  </si>
  <si>
    <t>624-948-092</t>
  </si>
  <si>
    <t>729-873-744</t>
  </si>
  <si>
    <t>820-580-079</t>
  </si>
  <si>
    <t>920-898-085</t>
  </si>
  <si>
    <t>161-278-468</t>
  </si>
  <si>
    <t>716-104-894</t>
  </si>
  <si>
    <t>706-967-385</t>
  </si>
  <si>
    <t>752-572-618</t>
  </si>
  <si>
    <t>630-372-325</t>
  </si>
  <si>
    <t>595-249-214</t>
  </si>
  <si>
    <t>869-759-435</t>
  </si>
  <si>
    <t>816-426-073</t>
  </si>
  <si>
    <t>127-869-543</t>
  </si>
  <si>
    <t>394-550-572</t>
  </si>
  <si>
    <t>391-899-715</t>
  </si>
  <si>
    <t>622-893-646</t>
  </si>
  <si>
    <t>138-040-855</t>
  </si>
  <si>
    <t>184-527-865</t>
  </si>
  <si>
    <t>992-962-915</t>
  </si>
  <si>
    <t>350-491-613</t>
  </si>
  <si>
    <t>892-749-254</t>
  </si>
  <si>
    <t>391-946-486</t>
  </si>
  <si>
    <t>861-793-267</t>
  </si>
  <si>
    <t>444-757-562</t>
  </si>
  <si>
    <t>124-188-958</t>
  </si>
  <si>
    <t>278-386-701</t>
  </si>
  <si>
    <t>895-411-960</t>
  </si>
  <si>
    <t>853-363-124</t>
  </si>
  <si>
    <t>646-017-942</t>
  </si>
  <si>
    <t>282-412-594</t>
  </si>
  <si>
    <t>378-314-329</t>
  </si>
  <si>
    <t>151-081-045</t>
  </si>
  <si>
    <t>329-267-277</t>
  </si>
  <si>
    <t>371-969-673</t>
  </si>
  <si>
    <t>107-773-707</t>
  </si>
  <si>
    <t>734-978-148</t>
  </si>
  <si>
    <t>564-667-047</t>
  </si>
  <si>
    <t>389-120-877</t>
  </si>
  <si>
    <t>946-800-524</t>
  </si>
  <si>
    <t>527-577-168</t>
  </si>
  <si>
    <t>545-234-090</t>
  </si>
  <si>
    <t>805-243-069</t>
  </si>
  <si>
    <t>904-219-564</t>
  </si>
  <si>
    <t>674-190-985</t>
  </si>
  <si>
    <t>436-854-376</t>
  </si>
  <si>
    <t>923-324-620</t>
  </si>
  <si>
    <t>233-614-518</t>
  </si>
  <si>
    <t>508-681-345</t>
  </si>
  <si>
    <t>230-303-845</t>
  </si>
  <si>
    <t>823-221-703</t>
  </si>
  <si>
    <t>426-721-910</t>
  </si>
  <si>
    <t>200-036-354</t>
  </si>
  <si>
    <t>102-072-994</t>
  </si>
  <si>
    <t>526-960-852</t>
  </si>
  <si>
    <t>220-934-554</t>
  </si>
  <si>
    <t>133-612-844</t>
  </si>
  <si>
    <t>229-956-366</t>
  </si>
  <si>
    <t>506-039-665</t>
  </si>
  <si>
    <t>637-992-276</t>
  </si>
  <si>
    <t>446-720-142</t>
  </si>
  <si>
    <t>296-060-300</t>
  </si>
  <si>
    <t>957-661-493</t>
  </si>
  <si>
    <t>826-740-822</t>
  </si>
  <si>
    <t>320-619-778</t>
  </si>
  <si>
    <t>444-348-597</t>
  </si>
  <si>
    <t>979-470-865</t>
  </si>
  <si>
    <t>463-163-769</t>
  </si>
  <si>
    <t>667-559-472</t>
  </si>
  <si>
    <t>360-296-524</t>
  </si>
  <si>
    <t>764-479-888</t>
  </si>
  <si>
    <t>233-214-353</t>
  </si>
  <si>
    <t>776-409-444</t>
  </si>
  <si>
    <t>264-382-519</t>
  </si>
  <si>
    <t>294-985-526</t>
  </si>
  <si>
    <t>798-410-395</t>
  </si>
  <si>
    <t>756-471-434</t>
  </si>
  <si>
    <t>236-085-772</t>
  </si>
  <si>
    <t>179-224-884</t>
  </si>
  <si>
    <t>677-632-257</t>
  </si>
  <si>
    <t>768-524-890</t>
  </si>
  <si>
    <t>878-049-943</t>
  </si>
  <si>
    <t>551-993-783</t>
  </si>
  <si>
    <t>746-418-641</t>
  </si>
  <si>
    <t>655-925-566</t>
  </si>
  <si>
    <t>227-904-147</t>
  </si>
  <si>
    <t>650-428-289</t>
  </si>
  <si>
    <t>803-920-116</t>
  </si>
  <si>
    <t>810-205-090</t>
  </si>
  <si>
    <t>743-664-967</t>
  </si>
  <si>
    <t>513-022-395</t>
  </si>
  <si>
    <t>799-529-528</t>
  </si>
  <si>
    <t>224-858-364</t>
  </si>
  <si>
    <t>767-557-293</t>
  </si>
  <si>
    <t>748-240-747</t>
  </si>
  <si>
    <t>119-520-256</t>
  </si>
  <si>
    <t>143-341-082</t>
  </si>
  <si>
    <t>946-487-242</t>
  </si>
  <si>
    <t>173-975-986</t>
  </si>
  <si>
    <t>983-012-499</t>
  </si>
  <si>
    <t>788-015-691</t>
  </si>
  <si>
    <t>724-888-774</t>
  </si>
  <si>
    <t>584-287-058</t>
  </si>
  <si>
    <t>465-519-918</t>
  </si>
  <si>
    <t>873-242-805</t>
  </si>
  <si>
    <t>456-054-361</t>
  </si>
  <si>
    <t>711-905-520</t>
  </si>
  <si>
    <t>539-073-402</t>
  </si>
  <si>
    <t>891-758-808</t>
  </si>
  <si>
    <t>212-549-270</t>
  </si>
  <si>
    <t>148-181-608</t>
  </si>
  <si>
    <t>739-155-085</t>
  </si>
  <si>
    <t>740-585-662</t>
  </si>
  <si>
    <t>396-199-014</t>
  </si>
  <si>
    <t>944-948-211</t>
  </si>
  <si>
    <t>375-326-497</t>
  </si>
  <si>
    <t>789-610-038</t>
  </si>
  <si>
    <t>702-060-013</t>
  </si>
  <si>
    <t>474-233-579</t>
  </si>
  <si>
    <t>745-536-130</t>
  </si>
  <si>
    <t>270-066-987</t>
  </si>
  <si>
    <t>908-766-768</t>
  </si>
  <si>
    <t>643-260-410</t>
  </si>
  <si>
    <t>822-223-150</t>
  </si>
  <si>
    <t>174-372-892</t>
  </si>
  <si>
    <t>647-120-918</t>
  </si>
  <si>
    <t>741-123-285</t>
  </si>
  <si>
    <t>512-051-566</t>
  </si>
  <si>
    <t>201-771-255</t>
  </si>
  <si>
    <t>294-549-561</t>
  </si>
  <si>
    <t>648-055-356</t>
  </si>
  <si>
    <t>499-204-400</t>
  </si>
  <si>
    <t>588-622-879</t>
  </si>
  <si>
    <t>110-108-202</t>
  </si>
  <si>
    <t>589-954-512</t>
  </si>
  <si>
    <t>422-612-293</t>
  </si>
  <si>
    <t>184-884-580</t>
  </si>
  <si>
    <t>908-627-393</t>
  </si>
  <si>
    <t>450-314-817</t>
  </si>
  <si>
    <t>202-858-589</t>
  </si>
  <si>
    <t>651-045-151</t>
  </si>
  <si>
    <t>237-873-034</t>
  </si>
  <si>
    <t>672-707-645</t>
  </si>
  <si>
    <t>380-067-665</t>
  </si>
  <si>
    <t>726-873-540</t>
  </si>
  <si>
    <t>536-260-245</t>
  </si>
  <si>
    <t>579-232-593</t>
  </si>
  <si>
    <t>839-167-499</t>
  </si>
  <si>
    <t>819-005-198</t>
  </si>
  <si>
    <t>798-946-135</t>
  </si>
  <si>
    <t>818-884-274</t>
  </si>
  <si>
    <t>935-087-736</t>
  </si>
  <si>
    <t>292-797-144</t>
  </si>
  <si>
    <t>962-443-844</t>
  </si>
  <si>
    <t>233-661-342</t>
  </si>
  <si>
    <t>474-798-550</t>
  </si>
  <si>
    <t>883-256-763</t>
  </si>
  <si>
    <t>169-742-032</t>
  </si>
  <si>
    <t>682-995-038</t>
  </si>
  <si>
    <t>537-840-948</t>
  </si>
  <si>
    <t>172-758-128</t>
  </si>
  <si>
    <t>581-108-329</t>
  </si>
  <si>
    <t>948-594-844</t>
  </si>
  <si>
    <t>389-412-931</t>
  </si>
  <si>
    <t>185-589-298</t>
  </si>
  <si>
    <t>707-181-936</t>
  </si>
  <si>
    <t>906-339-214</t>
  </si>
  <si>
    <t>227-231-057</t>
  </si>
  <si>
    <t>299-917-544</t>
  </si>
  <si>
    <t>667-562-180</t>
  </si>
  <si>
    <t>161-069-124</t>
  </si>
  <si>
    <t>447-444-151</t>
  </si>
  <si>
    <t>575-089-877</t>
  </si>
  <si>
    <t>261-617-993</t>
  </si>
  <si>
    <t>690-420-047</t>
  </si>
  <si>
    <t>955-449-525</t>
  </si>
  <si>
    <t>989-349-231</t>
  </si>
  <si>
    <t>927-588-747</t>
  </si>
  <si>
    <t>878-057-945</t>
  </si>
  <si>
    <t>960-071-962</t>
  </si>
  <si>
    <t>871-576-313</t>
  </si>
  <si>
    <t>401-524-879</t>
  </si>
  <si>
    <t>443-632-826</t>
  </si>
  <si>
    <t>272-651-162</t>
  </si>
  <si>
    <t>318-842-436</t>
  </si>
  <si>
    <t>964-334-167</t>
  </si>
  <si>
    <t>257-317-704</t>
  </si>
  <si>
    <t>391-635-774</t>
  </si>
  <si>
    <t>153-614-674</t>
  </si>
  <si>
    <t>298-024-455</t>
  </si>
  <si>
    <t>340-703-551</t>
  </si>
  <si>
    <t>134-511-898</t>
  </si>
  <si>
    <t>874-385-297</t>
  </si>
  <si>
    <t>633-330-945</t>
  </si>
  <si>
    <t>834-003-505</t>
  </si>
  <si>
    <t>942-161-665</t>
  </si>
  <si>
    <t>488-251-028</t>
  </si>
  <si>
    <t>174-453-810</t>
  </si>
  <si>
    <t>579-461-537</t>
  </si>
  <si>
    <t>769-019-285</t>
  </si>
  <si>
    <t>538-796-365</t>
  </si>
  <si>
    <t>515-966-625</t>
  </si>
  <si>
    <t>554-378-136</t>
  </si>
  <si>
    <t>287-287-998</t>
  </si>
  <si>
    <t>815-065-330</t>
  </si>
  <si>
    <t>294-459-718</t>
  </si>
  <si>
    <t>333-979-832</t>
  </si>
  <si>
    <t>712-563-048</t>
  </si>
  <si>
    <t>228-171-162</t>
  </si>
  <si>
    <t>679-950-726</t>
  </si>
  <si>
    <t>115-108-460</t>
  </si>
  <si>
    <t>239-376-916</t>
  </si>
  <si>
    <t>934-966-937</t>
  </si>
  <si>
    <t>973-990-028</t>
  </si>
  <si>
    <t>772-380-963</t>
  </si>
  <si>
    <t>817-091-493</t>
  </si>
  <si>
    <t>363-827-273</t>
  </si>
  <si>
    <t>728-383-252</t>
  </si>
  <si>
    <t>144-650-395</t>
  </si>
  <si>
    <t>299-330-405</t>
  </si>
  <si>
    <t>114-018-107</t>
  </si>
  <si>
    <t>704-333-586</t>
  </si>
  <si>
    <t>966-227-298</t>
  </si>
  <si>
    <t>435-056-839</t>
  </si>
  <si>
    <t>256-923-866</t>
  </si>
  <si>
    <t>110-049-295</t>
  </si>
  <si>
    <t>676-127-166</t>
  </si>
  <si>
    <t>390-041-161</t>
  </si>
  <si>
    <t>501-036-347</t>
  </si>
  <si>
    <t>314-137-133</t>
  </si>
  <si>
    <t>588-683-690</t>
  </si>
  <si>
    <t>626-832-119</t>
  </si>
  <si>
    <t>321-180-710</t>
  </si>
  <si>
    <t>423-521-099</t>
  </si>
  <si>
    <t>291-440-737</t>
  </si>
  <si>
    <t>654-991-214</t>
  </si>
  <si>
    <t>296-897-201</t>
  </si>
  <si>
    <t>559-317-113</t>
  </si>
  <si>
    <t>594-157-962</t>
  </si>
  <si>
    <t>561-282-314</t>
  </si>
  <si>
    <t>988-546-715</t>
  </si>
  <si>
    <t>176-223-382</t>
  </si>
  <si>
    <t>552-896-477</t>
  </si>
  <si>
    <t>429-771-664</t>
  </si>
  <si>
    <t>743-678-970</t>
  </si>
  <si>
    <t>727-387-935</t>
  </si>
  <si>
    <t>219-000-568</t>
  </si>
  <si>
    <t>962-747-652</t>
  </si>
  <si>
    <t>623-995-773</t>
  </si>
  <si>
    <t>570-453-614</t>
  </si>
  <si>
    <t>596-197-887</t>
  </si>
  <si>
    <t>586-510-245</t>
  </si>
  <si>
    <t>988-664-681</t>
  </si>
  <si>
    <t>892-853-237</t>
  </si>
  <si>
    <t>837-794-735</t>
  </si>
  <si>
    <t>698-375-225</t>
  </si>
  <si>
    <t>807-827-945</t>
  </si>
  <si>
    <t>213-115-548</t>
  </si>
  <si>
    <t>646-013-050</t>
  </si>
  <si>
    <t>571-348-975</t>
  </si>
  <si>
    <t>962-655-948</t>
  </si>
  <si>
    <t>448-124-920</t>
  </si>
  <si>
    <t>987-628-934</t>
  </si>
  <si>
    <t>918-789-718</t>
  </si>
  <si>
    <t>484-434-966</t>
  </si>
  <si>
    <t>743-751-704</t>
  </si>
  <si>
    <t>668-502-564</t>
  </si>
  <si>
    <t>268-439-814</t>
  </si>
  <si>
    <t>419-242-844</t>
  </si>
  <si>
    <t>131-946-896</t>
  </si>
  <si>
    <t>759-617-204</t>
  </si>
  <si>
    <t>655-426-636</t>
  </si>
  <si>
    <t>456-164-425</t>
  </si>
  <si>
    <t>993-378-709</t>
  </si>
  <si>
    <t>922-545-520</t>
  </si>
  <si>
    <t>260-101-560</t>
  </si>
  <si>
    <t>776-282-787</t>
  </si>
  <si>
    <t>731-595-578</t>
  </si>
  <si>
    <t>569-517-855</t>
  </si>
  <si>
    <t>481-517-421</t>
  </si>
  <si>
    <t>505-920-379</t>
  </si>
  <si>
    <t>103-553-492</t>
  </si>
  <si>
    <t>976-877-948</t>
  </si>
  <si>
    <t>682-409-198</t>
  </si>
  <si>
    <t>937-619-397</t>
  </si>
  <si>
    <t>699-295-032</t>
  </si>
  <si>
    <t>981-126-713</t>
  </si>
  <si>
    <t>465-824-531</t>
  </si>
  <si>
    <t>113-250-398</t>
  </si>
  <si>
    <t>937-768-474</t>
  </si>
  <si>
    <t>160-512-147</t>
  </si>
  <si>
    <t>297-586-158</t>
  </si>
  <si>
    <t>568-679-491</t>
  </si>
  <si>
    <t>708-106-711</t>
  </si>
  <si>
    <t>245-035-100</t>
  </si>
  <si>
    <t>850-502-031</t>
  </si>
  <si>
    <t>593-312-336</t>
  </si>
  <si>
    <t>235-864-090</t>
  </si>
  <si>
    <t>254-121-682</t>
  </si>
  <si>
    <t>206-888-055</t>
  </si>
  <si>
    <t>882-709-300</t>
  </si>
  <si>
    <t>872-321-216</t>
  </si>
  <si>
    <t>228-996-242</t>
  </si>
  <si>
    <t>695-668-776</t>
  </si>
  <si>
    <t>446-490-788</t>
  </si>
  <si>
    <t>416-361-852</t>
  </si>
  <si>
    <t>702-825-308</t>
  </si>
  <si>
    <t>885-684-186</t>
  </si>
  <si>
    <t>613-255-990</t>
  </si>
  <si>
    <t>423-297-231</t>
  </si>
  <si>
    <t>767-210-669</t>
  </si>
  <si>
    <t>550-572-044</t>
  </si>
  <si>
    <t>379-562-264</t>
  </si>
  <si>
    <t>788-672-068</t>
  </si>
  <si>
    <t>620-536-926</t>
  </si>
  <si>
    <t>911-454-394</t>
  </si>
  <si>
    <t>536-005-860</t>
  </si>
  <si>
    <t>364-695-706</t>
  </si>
  <si>
    <t>540-017-099</t>
  </si>
  <si>
    <t>433-781-605</t>
  </si>
  <si>
    <t>815-133-927</t>
  </si>
  <si>
    <t>371-380-706</t>
  </si>
  <si>
    <t>944-585-761</t>
  </si>
  <si>
    <t>885-553-227</t>
  </si>
  <si>
    <t>137-462-755</t>
  </si>
  <si>
    <t>496-670-393</t>
  </si>
  <si>
    <t>233-567-121</t>
  </si>
  <si>
    <t>437-897-153</t>
  </si>
  <si>
    <t>630-878-830</t>
  </si>
  <si>
    <t>561-888-024</t>
  </si>
  <si>
    <t>139-590-018</t>
  </si>
  <si>
    <t>225-212-758</t>
  </si>
  <si>
    <t>703-425-555</t>
  </si>
  <si>
    <t>347-352-321</t>
  </si>
  <si>
    <t>654-760-585</t>
  </si>
  <si>
    <t>722-117-828</t>
  </si>
  <si>
    <t>938-067-111</t>
  </si>
  <si>
    <t>607-079-762</t>
  </si>
  <si>
    <t>179-909-174</t>
  </si>
  <si>
    <t>879-650-955</t>
  </si>
  <si>
    <t>574-694-987</t>
  </si>
  <si>
    <t>253-693-229</t>
  </si>
  <si>
    <t>366-517-105</t>
  </si>
  <si>
    <t>977-668-489</t>
  </si>
  <si>
    <t>557-767-635</t>
  </si>
  <si>
    <t>239-946-966</t>
  </si>
  <si>
    <t>531-853-446</t>
  </si>
  <si>
    <t>103-656-233</t>
  </si>
  <si>
    <t>478-145-310</t>
  </si>
  <si>
    <t>630-554-434</t>
  </si>
  <si>
    <t>572-855-988</t>
  </si>
  <si>
    <t>664-604-145</t>
  </si>
  <si>
    <t>626-340-304</t>
  </si>
  <si>
    <t>292-867-923</t>
  </si>
  <si>
    <t>691-422-802</t>
  </si>
  <si>
    <t>173-905-834</t>
  </si>
  <si>
    <t>573-732-632</t>
  </si>
  <si>
    <t>440-430-976</t>
  </si>
  <si>
    <t>805-595-503</t>
  </si>
  <si>
    <t>774-499-044</t>
  </si>
  <si>
    <t>353-162-321</t>
  </si>
  <si>
    <t>154-773-460</t>
  </si>
  <si>
    <t>476-897-560</t>
  </si>
  <si>
    <t>791-879-578</t>
  </si>
  <si>
    <t>326-100-942</t>
  </si>
  <si>
    <t>272-354-265</t>
  </si>
  <si>
    <t>876-227-373</t>
  </si>
  <si>
    <t>751-414-536</t>
  </si>
  <si>
    <t>919-265-640</t>
  </si>
  <si>
    <t>682-791-948</t>
  </si>
  <si>
    <t>867-112-283</t>
  </si>
  <si>
    <t>463-322-566</t>
  </si>
  <si>
    <t>694-308-158</t>
  </si>
  <si>
    <t>524-339-191</t>
  </si>
  <si>
    <t>776-616-608</t>
  </si>
  <si>
    <t>179-959-234</t>
  </si>
  <si>
    <t>260-582-340</t>
  </si>
  <si>
    <t>849-286-920</t>
  </si>
  <si>
    <t>501-094-440</t>
  </si>
  <si>
    <t>554-990-732</t>
  </si>
  <si>
    <t>219-045-968</t>
  </si>
  <si>
    <t>210-944-034</t>
  </si>
  <si>
    <t>347-672-727</t>
  </si>
  <si>
    <t>251-290-026</t>
  </si>
  <si>
    <t>411-581-353</t>
  </si>
  <si>
    <t>905-390-013</t>
  </si>
  <si>
    <t>366-992-830</t>
  </si>
  <si>
    <t>120-044-785</t>
  </si>
  <si>
    <t>728-400-656</t>
  </si>
  <si>
    <t>995-186-586</t>
  </si>
  <si>
    <t>927-592-951</t>
  </si>
  <si>
    <t>735-266-299</t>
  </si>
  <si>
    <t>324-055-231</t>
  </si>
  <si>
    <t>793-916-253</t>
  </si>
  <si>
    <t>623-468-013</t>
  </si>
  <si>
    <t>287-367-192</t>
  </si>
  <si>
    <t>695-100-729</t>
  </si>
  <si>
    <t>261-111-753</t>
  </si>
  <si>
    <t>933-281-455</t>
  </si>
  <si>
    <t>941-007-382</t>
  </si>
  <si>
    <t>967-176-747</t>
  </si>
  <si>
    <t>970-967-142</t>
  </si>
  <si>
    <t>114-788-196</t>
  </si>
  <si>
    <t>702-082-143</t>
  </si>
  <si>
    <t>680-669-302</t>
  </si>
  <si>
    <t>635-532-790</t>
  </si>
  <si>
    <t>701-830-967</t>
  </si>
  <si>
    <t>103-680-542</t>
  </si>
  <si>
    <t>542-802-298</t>
  </si>
  <si>
    <t>683-224-741</t>
  </si>
  <si>
    <t>245-715-910</t>
  </si>
  <si>
    <t>118-407-022</t>
  </si>
  <si>
    <t>597-965-476</t>
  </si>
  <si>
    <t>812-158-705</t>
  </si>
  <si>
    <t>483-100-731</t>
  </si>
  <si>
    <t>810-195-840</t>
  </si>
  <si>
    <t>462-236-742</t>
  </si>
  <si>
    <t>505-323-907</t>
  </si>
  <si>
    <t>315-316-916</t>
  </si>
  <si>
    <t>938-286-356</t>
  </si>
  <si>
    <t>544-953-674</t>
  </si>
  <si>
    <t>744-799-829</t>
  </si>
  <si>
    <t>662-593-521</t>
  </si>
  <si>
    <t>725-234-976</t>
  </si>
  <si>
    <t>563-408-866</t>
  </si>
  <si>
    <t>128-215-129</t>
  </si>
  <si>
    <t>925-047-570</t>
  </si>
  <si>
    <t>141-319-152</t>
  </si>
  <si>
    <t>163-473-656</t>
  </si>
  <si>
    <t>375-267-666</t>
  </si>
  <si>
    <t>166-462-336</t>
  </si>
  <si>
    <t>472-010-029</t>
  </si>
  <si>
    <t>380-820-255</t>
  </si>
  <si>
    <t>632-682-860</t>
  </si>
  <si>
    <t>872-408-237</t>
  </si>
  <si>
    <t>566-933-021</t>
  </si>
  <si>
    <t>321-126-000</t>
  </si>
  <si>
    <t>151-019-530</t>
  </si>
  <si>
    <t>391-367-615</t>
  </si>
  <si>
    <t>466-579-786</t>
  </si>
  <si>
    <t>940-581-179</t>
  </si>
  <si>
    <t>984-109-982</t>
  </si>
  <si>
    <t>682-589-899</t>
  </si>
  <si>
    <t>252-769-726</t>
  </si>
  <si>
    <t>464-893-524</t>
  </si>
  <si>
    <t>604-869-736</t>
  </si>
  <si>
    <t>315-745-842</t>
  </si>
  <si>
    <t>381-246-646</t>
  </si>
  <si>
    <t>692-308-420</t>
  </si>
  <si>
    <t>696-902-311</t>
  </si>
  <si>
    <t>641-498-244</t>
  </si>
  <si>
    <t>436-703-360</t>
  </si>
  <si>
    <t>777-073-915</t>
  </si>
  <si>
    <t>890-655-714</t>
  </si>
  <si>
    <t>671-357-353</t>
  </si>
  <si>
    <t>731-260-541</t>
  </si>
  <si>
    <t>881-421-163</t>
  </si>
  <si>
    <t>193-374-184</t>
  </si>
  <si>
    <t>129-699-820</t>
  </si>
  <si>
    <t>990-534-543</t>
  </si>
  <si>
    <t>928-424-765</t>
  </si>
  <si>
    <t>555-769-535</t>
  </si>
  <si>
    <t>456-125-078</t>
  </si>
  <si>
    <t>946-241-985</t>
  </si>
  <si>
    <t>543-125-227</t>
  </si>
  <si>
    <t>376-157-808</t>
  </si>
  <si>
    <t>666-940-434</t>
  </si>
  <si>
    <t>379-965-085</t>
  </si>
  <si>
    <t>233-802-392</t>
  </si>
  <si>
    <t>240-591-997</t>
  </si>
  <si>
    <t>175-003-054</t>
  </si>
  <si>
    <t>598-872-641</t>
  </si>
  <si>
    <t>924-136-051</t>
  </si>
  <si>
    <t>485-060-124</t>
  </si>
  <si>
    <t>529-764-556</t>
  </si>
  <si>
    <t>613-910-168</t>
  </si>
  <si>
    <t>881-767-830</t>
  </si>
  <si>
    <t>369-629-281</t>
  </si>
  <si>
    <t>840-212-465</t>
  </si>
  <si>
    <t>365-588-747</t>
  </si>
  <si>
    <t>264-637-677</t>
  </si>
  <si>
    <t>930-513-057</t>
  </si>
  <si>
    <t>631-106-883</t>
  </si>
  <si>
    <t>520-545-958</t>
  </si>
  <si>
    <t>942-241-283</t>
  </si>
  <si>
    <t>667-383-226</t>
  </si>
  <si>
    <t>832-572-681</t>
  </si>
  <si>
    <t>746-845-257</t>
  </si>
  <si>
    <t>802-195-497</t>
  </si>
  <si>
    <t>490-987-676</t>
  </si>
  <si>
    <t>557-525-558</t>
  </si>
  <si>
    <t>218-186-437</t>
  </si>
  <si>
    <t>570-267-066</t>
  </si>
  <si>
    <t>119-956-565</t>
  </si>
  <si>
    <t>519-718-207</t>
  </si>
  <si>
    <t>906-579-812</t>
  </si>
  <si>
    <t>274-921-852</t>
  </si>
  <si>
    <t>221-664-794</t>
  </si>
  <si>
    <t>725-905-515</t>
  </si>
  <si>
    <t>514-212-101</t>
  </si>
  <si>
    <t>207-879-074</t>
  </si>
  <si>
    <t>401-326-258</t>
  </si>
  <si>
    <t>751-887-396</t>
  </si>
  <si>
    <t>392-618-688</t>
  </si>
  <si>
    <t>139-857-512</t>
  </si>
  <si>
    <t>270-287-607</t>
  </si>
  <si>
    <t>645-795-858</t>
  </si>
  <si>
    <t>507-651-902</t>
  </si>
  <si>
    <t>247-949-885</t>
  </si>
  <si>
    <t>981-280-336</t>
  </si>
  <si>
    <t>816-233-159</t>
  </si>
  <si>
    <t>588-335-148</t>
  </si>
  <si>
    <t>465-358-072</t>
  </si>
  <si>
    <t>270-865-931</t>
  </si>
  <si>
    <t>292-760-216</t>
  </si>
  <si>
    <t>150-658-803</t>
  </si>
  <si>
    <t>106-139-109</t>
  </si>
  <si>
    <t>978-689-724</t>
  </si>
  <si>
    <t>899-702-702</t>
  </si>
  <si>
    <t>528-259-921</t>
  </si>
  <si>
    <t>444-922-404</t>
  </si>
  <si>
    <t>129-741-238</t>
  </si>
  <si>
    <t>403-527-471</t>
  </si>
  <si>
    <t>632-065-937</t>
  </si>
  <si>
    <t>875-653-892</t>
  </si>
  <si>
    <t>865-315-771</t>
  </si>
  <si>
    <t>751-882-687</t>
  </si>
  <si>
    <t>943-079-425</t>
  </si>
  <si>
    <t>869-189-534</t>
  </si>
  <si>
    <t>329-736-377</t>
  </si>
  <si>
    <t>627-454-608</t>
  </si>
  <si>
    <t>373-063-703</t>
  </si>
  <si>
    <t>937-088-232</t>
  </si>
  <si>
    <t>588-442-993</t>
  </si>
  <si>
    <t>834-315-118</t>
  </si>
  <si>
    <t>595-814-281</t>
  </si>
  <si>
    <t>286-759-254</t>
  </si>
  <si>
    <t>953-324-792</t>
  </si>
  <si>
    <t>376-187-741</t>
  </si>
  <si>
    <t>666-140-721</t>
  </si>
  <si>
    <t>863-728-729</t>
  </si>
  <si>
    <t>254-491-487</t>
  </si>
  <si>
    <t>649-266-217</t>
  </si>
  <si>
    <t>555-464-906</t>
  </si>
  <si>
    <t>909-131-556</t>
  </si>
  <si>
    <t>858-921-227</t>
  </si>
  <si>
    <t>126-211-358</t>
  </si>
  <si>
    <t>691-004-244</t>
  </si>
  <si>
    <t>122-198-486</t>
  </si>
  <si>
    <t>835-453-550</t>
  </si>
  <si>
    <t>964-022-188</t>
  </si>
  <si>
    <t>582-051-763</t>
  </si>
  <si>
    <t>286-581-063</t>
  </si>
  <si>
    <t>746-368-819</t>
  </si>
  <si>
    <t>973-833-555</t>
  </si>
  <si>
    <t>795-291-177</t>
  </si>
  <si>
    <t>547-862-189</t>
  </si>
  <si>
    <t>794-147-765</t>
  </si>
  <si>
    <t>291-623-376</t>
  </si>
  <si>
    <t>842-030-009</t>
  </si>
  <si>
    <t>866-391-163</t>
  </si>
  <si>
    <t>811-153-976</t>
  </si>
  <si>
    <t>256-443-138</t>
  </si>
  <si>
    <t>949-003-351</t>
  </si>
  <si>
    <t>906-045-748</t>
  </si>
  <si>
    <t>984-021-836</t>
  </si>
  <si>
    <t>910-623-390</t>
  </si>
  <si>
    <t>434-608-921</t>
  </si>
  <si>
    <t>554-044-903</t>
  </si>
  <si>
    <t>312-583-681</t>
  </si>
  <si>
    <t>441-967-693</t>
  </si>
  <si>
    <t>233-022-509</t>
  </si>
  <si>
    <t>293-554-083</t>
  </si>
  <si>
    <t>692-466-240</t>
  </si>
  <si>
    <t>315-762-002</t>
  </si>
  <si>
    <t>260-957-451</t>
  </si>
  <si>
    <t>326-279-210</t>
  </si>
  <si>
    <t>813-727-602</t>
  </si>
  <si>
    <t>149-919-719</t>
  </si>
  <si>
    <t>485-221-797</t>
  </si>
  <si>
    <t>388-985-779</t>
  </si>
  <si>
    <t>656-283-362</t>
  </si>
  <si>
    <t>168-799-706</t>
  </si>
  <si>
    <t>531-570-684</t>
  </si>
  <si>
    <t>167-780-490</t>
  </si>
  <si>
    <t>160-547-055</t>
  </si>
  <si>
    <t>401-329-389</t>
  </si>
  <si>
    <t>791-146-607</t>
  </si>
  <si>
    <t>954-604-546</t>
  </si>
  <si>
    <t>574-300-096</t>
  </si>
  <si>
    <t>557-560-912</t>
  </si>
  <si>
    <t>295-215-948</t>
  </si>
  <si>
    <t>665-891-362</t>
  </si>
  <si>
    <t>267-689-184</t>
  </si>
  <si>
    <t>571-831-352</t>
  </si>
  <si>
    <t>141-217-449</t>
  </si>
  <si>
    <t>405-121-610</t>
  </si>
  <si>
    <t>724-884-949</t>
  </si>
  <si>
    <t>553-284-886</t>
  </si>
  <si>
    <t>425-402-592</t>
  </si>
  <si>
    <t>570-066-696</t>
  </si>
  <si>
    <t>572-003-291</t>
  </si>
  <si>
    <t>227-142-032</t>
  </si>
  <si>
    <t>525-210-651</t>
  </si>
  <si>
    <t>469-452-012</t>
  </si>
  <si>
    <t>761-357-926</t>
  </si>
  <si>
    <t>897-755-211</t>
  </si>
  <si>
    <t>185-256-417</t>
  </si>
  <si>
    <t>550-922-742</t>
  </si>
  <si>
    <t>247-396-481</t>
  </si>
  <si>
    <t>546-743-244</t>
  </si>
  <si>
    <t>734-558-855</t>
  </si>
  <si>
    <t>330-406-260</t>
  </si>
  <si>
    <t>790-884-743</t>
  </si>
  <si>
    <t>115-849-930</t>
  </si>
  <si>
    <t>800-220-305</t>
  </si>
  <si>
    <t>811-660-314</t>
  </si>
  <si>
    <t>402-891-905</t>
  </si>
  <si>
    <t>112-070-176</t>
  </si>
  <si>
    <t>538-353-671</t>
  </si>
  <si>
    <t>255-204-837</t>
  </si>
  <si>
    <t>789-878-712</t>
  </si>
  <si>
    <t>479-562-315</t>
  </si>
  <si>
    <t>184-898-078</t>
  </si>
  <si>
    <t>658-269-535</t>
  </si>
  <si>
    <t>895-265-429</t>
  </si>
  <si>
    <t>333-901-819</t>
  </si>
  <si>
    <t>834-051-499</t>
  </si>
  <si>
    <t>260-077-699</t>
  </si>
  <si>
    <t>649-260-027</t>
  </si>
  <si>
    <t>171-317-553</t>
  </si>
  <si>
    <t>685-946-590</t>
  </si>
  <si>
    <t>407-466-751</t>
  </si>
  <si>
    <t>907-559-619</t>
  </si>
  <si>
    <t>396-544-112</t>
  </si>
  <si>
    <t>678-344-533</t>
  </si>
  <si>
    <t>374-967-917</t>
  </si>
  <si>
    <t>515-953-453</t>
  </si>
  <si>
    <t>190-048-607</t>
  </si>
  <si>
    <t>189-793-996</t>
  </si>
  <si>
    <t>274-735-289</t>
  </si>
  <si>
    <t>345-139-883</t>
  </si>
  <si>
    <t>846-844-424</t>
  </si>
  <si>
    <t>413-202-266</t>
  </si>
  <si>
    <t>576-040-846</t>
  </si>
  <si>
    <t>971-762-650</t>
  </si>
  <si>
    <t>538-643-331</t>
  </si>
  <si>
    <t>908-573-097</t>
  </si>
  <si>
    <t>597-181-594</t>
  </si>
  <si>
    <t>910-669-269</t>
  </si>
  <si>
    <t>871-725-706</t>
  </si>
  <si>
    <t>121-948-522</t>
  </si>
  <si>
    <t>840-559-383</t>
  </si>
  <si>
    <t>653-949-109</t>
  </si>
  <si>
    <t>194-543-997</t>
  </si>
  <si>
    <t>174-371-961</t>
  </si>
  <si>
    <t>370-655-651</t>
  </si>
  <si>
    <t>403-256-276</t>
  </si>
  <si>
    <t>295-711-839</t>
  </si>
  <si>
    <t>373-539-904</t>
  </si>
  <si>
    <t>535-581-590</t>
  </si>
  <si>
    <t>683-096-722</t>
  </si>
  <si>
    <t>209-433-913</t>
  </si>
  <si>
    <t>881-828-448</t>
  </si>
  <si>
    <t>933-739-254</t>
  </si>
  <si>
    <t>158-912-845</t>
  </si>
  <si>
    <t>959-554-486</t>
  </si>
  <si>
    <t>126-067-356</t>
  </si>
  <si>
    <t>722-125-628</t>
  </si>
  <si>
    <t>334-987-134</t>
  </si>
  <si>
    <t>526-398-807</t>
  </si>
  <si>
    <t>639-747-617</t>
  </si>
  <si>
    <t>163-244-803</t>
  </si>
  <si>
    <t>313-798-331</t>
  </si>
  <si>
    <t>901-082-024</t>
  </si>
  <si>
    <t>889-241-468</t>
  </si>
  <si>
    <t>298-443-044</t>
  </si>
  <si>
    <t>561-714-568</t>
  </si>
  <si>
    <t>734-859-184</t>
  </si>
  <si>
    <t>573-137-155</t>
  </si>
  <si>
    <t>548-030-540</t>
  </si>
  <si>
    <t>187-867-247</t>
  </si>
  <si>
    <t>306-852-791</t>
  </si>
  <si>
    <t>900-710-450</t>
  </si>
  <si>
    <t>507-555-065</t>
  </si>
  <si>
    <t>764-629-451</t>
  </si>
  <si>
    <t>806-123-423</t>
  </si>
  <si>
    <t>739-848-567</t>
  </si>
  <si>
    <t>402-747-016</t>
  </si>
  <si>
    <t>874-707-042</t>
  </si>
  <si>
    <t>478-673-622</t>
  </si>
  <si>
    <t>162-263-191</t>
  </si>
  <si>
    <t>798-930-465</t>
  </si>
  <si>
    <t>967-350-820</t>
  </si>
  <si>
    <t>198-557-135</t>
  </si>
  <si>
    <t>935-467-630</t>
  </si>
  <si>
    <t>325-721-317</t>
  </si>
  <si>
    <t>363-790-306</t>
  </si>
  <si>
    <t>994-581-873</t>
  </si>
  <si>
    <t>651-941-559</t>
  </si>
  <si>
    <t>859-830-329</t>
  </si>
  <si>
    <t>894-726-198</t>
  </si>
  <si>
    <t>426-511-148</t>
  </si>
  <si>
    <t>522-343-862</t>
  </si>
  <si>
    <t>645-686-304</t>
  </si>
  <si>
    <t>787-199-209</t>
  </si>
  <si>
    <t>532-866-220</t>
  </si>
  <si>
    <t>615-413-127</t>
  </si>
  <si>
    <t>794-218-643</t>
  </si>
  <si>
    <t>148-833-126</t>
  </si>
  <si>
    <t>488-250-049</t>
  </si>
  <si>
    <t>649-246-921</t>
  </si>
  <si>
    <t>866-443-494</t>
  </si>
  <si>
    <t>456-055-593</t>
  </si>
  <si>
    <t>299-209-671</t>
  </si>
  <si>
    <t>618-367-036</t>
  </si>
  <si>
    <t>302-472-182</t>
  </si>
  <si>
    <t>355-071-881</t>
  </si>
  <si>
    <t>578-000-067</t>
  </si>
  <si>
    <t>992-892-081</t>
  </si>
  <si>
    <t>294-332-920</t>
  </si>
  <si>
    <t>604-845-780</t>
  </si>
  <si>
    <t>266-483-820</t>
  </si>
  <si>
    <t>709-564-375</t>
  </si>
  <si>
    <t>474-960-871</t>
  </si>
  <si>
    <t>916-597-949</t>
  </si>
  <si>
    <t>199-219-698</t>
  </si>
  <si>
    <t>969-457-941</t>
  </si>
  <si>
    <t>567-755-836</t>
  </si>
  <si>
    <t>259-888-054</t>
  </si>
  <si>
    <t>938-221-440</t>
  </si>
  <si>
    <t>104-550-683</t>
  </si>
  <si>
    <t>199-637-092</t>
  </si>
  <si>
    <t>257-165-439</t>
  </si>
  <si>
    <t>292-179-550</t>
  </si>
  <si>
    <t>881-489-707</t>
  </si>
  <si>
    <t>590-253-464</t>
  </si>
  <si>
    <t>370-465-277</t>
  </si>
  <si>
    <t>344-859-485</t>
  </si>
  <si>
    <t>520-801-844</t>
  </si>
  <si>
    <t>205-972-959</t>
  </si>
  <si>
    <t>514-411-980</t>
  </si>
  <si>
    <t>183-508-187</t>
  </si>
  <si>
    <t>643-013-705</t>
  </si>
  <si>
    <t>613-321-457</t>
  </si>
  <si>
    <t>913-679-997</t>
  </si>
  <si>
    <t>660-916-884</t>
  </si>
  <si>
    <t>655-747-561</t>
  </si>
  <si>
    <t>569-196-846</t>
  </si>
  <si>
    <t>837-333-438</t>
  </si>
  <si>
    <t>389-996-220</t>
  </si>
  <si>
    <t>709-670-650</t>
  </si>
  <si>
    <t>900-342-773</t>
  </si>
  <si>
    <t>372-951-529</t>
  </si>
  <si>
    <t>595-747-366</t>
  </si>
  <si>
    <t>880-154-474</t>
  </si>
  <si>
    <t>527-578-714</t>
  </si>
  <si>
    <t>321-561-204</t>
  </si>
  <si>
    <t>780-973-188</t>
  </si>
  <si>
    <t>256-993-561</t>
  </si>
  <si>
    <t>458-519-274</t>
  </si>
  <si>
    <t>582-329-509</t>
  </si>
  <si>
    <t>550-353-502</t>
  </si>
  <si>
    <t>744-933-871</t>
  </si>
  <si>
    <t>415-649-558</t>
  </si>
  <si>
    <t>433-568-790</t>
  </si>
  <si>
    <t>734-672-075</t>
  </si>
  <si>
    <t>625-855-606</t>
  </si>
  <si>
    <t>234-698-225</t>
  </si>
  <si>
    <t>971-799-111</t>
  </si>
  <si>
    <t>896-215-106</t>
  </si>
  <si>
    <t>363-636-364</t>
  </si>
  <si>
    <t>954-152-878</t>
  </si>
  <si>
    <t>818-132-428</t>
  </si>
  <si>
    <t>842-969-982</t>
  </si>
  <si>
    <t>920-120-681</t>
  </si>
  <si>
    <t>953-097-348</t>
  </si>
  <si>
    <t>858-278-133</t>
  </si>
  <si>
    <t>961-007-545</t>
  </si>
  <si>
    <t>225-297-757</t>
  </si>
  <si>
    <t>815-054-183</t>
  </si>
  <si>
    <t>566-732-856</t>
  </si>
  <si>
    <t>845-198-580</t>
  </si>
  <si>
    <t>832-817-270</t>
  </si>
  <si>
    <t>937-941-741</t>
  </si>
  <si>
    <t>284-527-866</t>
  </si>
  <si>
    <t>416-236-769</t>
  </si>
  <si>
    <t>981-561-511</t>
  </si>
  <si>
    <t>416-828-681</t>
  </si>
  <si>
    <t>741-311-060</t>
  </si>
  <si>
    <t>416-041-217</t>
  </si>
  <si>
    <t>620-760-096</t>
  </si>
  <si>
    <t>962-133-316</t>
  </si>
  <si>
    <t>143-999-501</t>
  </si>
  <si>
    <t>807-902-479</t>
  </si>
  <si>
    <t>282-134-186</t>
  </si>
  <si>
    <t>961-442-889</t>
  </si>
  <si>
    <t>517-659-185</t>
  </si>
  <si>
    <t>668-102-080</t>
  </si>
  <si>
    <t>626-735-464</t>
  </si>
  <si>
    <t>100-889-260</t>
  </si>
  <si>
    <t>776-624-203</t>
  </si>
  <si>
    <t>325-387-035</t>
  </si>
  <si>
    <t>909-344-441</t>
  </si>
  <si>
    <t>602-359-882</t>
  </si>
  <si>
    <t>784-378-276</t>
  </si>
  <si>
    <t>630-262-849</t>
  </si>
  <si>
    <t>918-382-650</t>
  </si>
  <si>
    <t>506-343-232</t>
  </si>
  <si>
    <t>369-185-872</t>
  </si>
  <si>
    <t>542-953-437</t>
  </si>
  <si>
    <t>631-031-282</t>
  </si>
  <si>
    <t>984-023-532</t>
  </si>
  <si>
    <t>343-193-377</t>
  </si>
  <si>
    <t>685-977-546</t>
  </si>
  <si>
    <t>922-167-349</t>
  </si>
  <si>
    <t>811-385-621</t>
  </si>
  <si>
    <t>681-940-002</t>
  </si>
  <si>
    <t>142-835-916</t>
  </si>
  <si>
    <t>952-429-177</t>
  </si>
  <si>
    <t>160-685-791</t>
  </si>
  <si>
    <t>616-191-102</t>
  </si>
  <si>
    <t>932-624-106</t>
  </si>
  <si>
    <t>410-599-528</t>
  </si>
  <si>
    <t>947-433-667</t>
  </si>
  <si>
    <t>336-891-608</t>
  </si>
  <si>
    <t>382-619-357</t>
  </si>
  <si>
    <t>544-759-774</t>
  </si>
  <si>
    <t>353-710-861</t>
  </si>
  <si>
    <t>922-445-984</t>
  </si>
  <si>
    <t>729-445-039</t>
  </si>
  <si>
    <t>993-914-965</t>
  </si>
  <si>
    <t>450-604-748</t>
  </si>
  <si>
    <t>783-129-493</t>
  </si>
  <si>
    <t>791-514-727</t>
  </si>
  <si>
    <t>865-299-384</t>
  </si>
  <si>
    <t>737-601-153</t>
  </si>
  <si>
    <t>239-414-429</t>
  </si>
  <si>
    <t>127-503-930</t>
  </si>
  <si>
    <t>307-491-476</t>
  </si>
  <si>
    <t>287-644-003</t>
  </si>
  <si>
    <t>524-008-011</t>
  </si>
  <si>
    <t>141-130-403</t>
  </si>
  <si>
    <t>296-059-117</t>
  </si>
  <si>
    <t>641-830-826</t>
  </si>
  <si>
    <t>706-261-462</t>
  </si>
  <si>
    <t>172-540-314</t>
  </si>
  <si>
    <t>736-614-544</t>
  </si>
  <si>
    <t>409-353-802</t>
  </si>
  <si>
    <t>241-478-864</t>
  </si>
  <si>
    <t>566-334-925</t>
  </si>
  <si>
    <t>550-232-634</t>
  </si>
  <si>
    <t>658-589-431</t>
  </si>
  <si>
    <t>224-934-274</t>
  </si>
  <si>
    <t>376-237-401</t>
  </si>
  <si>
    <t>809-550-306</t>
  </si>
  <si>
    <t>563-704-226</t>
  </si>
  <si>
    <t>390-082-934</t>
  </si>
  <si>
    <t>812-326-958</t>
  </si>
  <si>
    <t>921-248-420</t>
  </si>
  <si>
    <t>870-375-482</t>
  </si>
  <si>
    <t>692-538-031</t>
  </si>
  <si>
    <t>492-469-869</t>
  </si>
  <si>
    <t>302-825-236</t>
  </si>
  <si>
    <t>397-228-714</t>
  </si>
  <si>
    <t>640-735-655</t>
  </si>
  <si>
    <t>567-193-282</t>
  </si>
  <si>
    <t>628-001-396</t>
  </si>
  <si>
    <t>813-984-881</t>
  </si>
  <si>
    <t>288-369-008</t>
  </si>
  <si>
    <t>949-930-263</t>
  </si>
  <si>
    <t>968-990-236</t>
  </si>
  <si>
    <t>560-717-482</t>
  </si>
  <si>
    <t>825-569-954</t>
  </si>
  <si>
    <t>292-494-935</t>
  </si>
  <si>
    <t>676-725-665</t>
  </si>
  <si>
    <t>573-067-836</t>
  </si>
  <si>
    <t>337-412-882</t>
  </si>
  <si>
    <t>777-071-837</t>
  </si>
  <si>
    <t>400-218-043</t>
  </si>
  <si>
    <t>504-706-782</t>
  </si>
  <si>
    <t>201-267-969</t>
  </si>
  <si>
    <t>713-101-764</t>
  </si>
  <si>
    <t>520-840-651</t>
  </si>
  <si>
    <t>270-740-000</t>
  </si>
  <si>
    <t>717-458-701</t>
  </si>
  <si>
    <t>144-099-509</t>
  </si>
  <si>
    <t>132-247-385</t>
  </si>
  <si>
    <t>889-706-210</t>
  </si>
  <si>
    <t>833-607-040</t>
  </si>
  <si>
    <t>210-161-524</t>
  </si>
  <si>
    <t>466-514-288</t>
  </si>
  <si>
    <t>506-850-969</t>
  </si>
  <si>
    <t>125-797-127</t>
  </si>
  <si>
    <t>303-080-246</t>
  </si>
  <si>
    <t>624-363-564</t>
  </si>
  <si>
    <t>911-829-124</t>
  </si>
  <si>
    <t>248-011-024</t>
  </si>
  <si>
    <t>178-542-194</t>
  </si>
  <si>
    <t>203-237-943</t>
  </si>
  <si>
    <t>828-069-517</t>
  </si>
  <si>
    <t>250-633-805</t>
  </si>
  <si>
    <t>384-534-545</t>
  </si>
  <si>
    <t>994-591-631</t>
  </si>
  <si>
    <t>740-726-253</t>
  </si>
  <si>
    <t>602-389-002</t>
  </si>
  <si>
    <t>185-684-046</t>
  </si>
  <si>
    <t>266-090-495</t>
  </si>
  <si>
    <t>398-039-595</t>
  </si>
  <si>
    <t>921-793-954</t>
  </si>
  <si>
    <t>831-652-037</t>
  </si>
  <si>
    <t>528-547-908</t>
  </si>
  <si>
    <t>213-437-096</t>
  </si>
  <si>
    <t>867-921-932</t>
  </si>
  <si>
    <t>695-903-162</t>
  </si>
  <si>
    <t>786-054-412</t>
  </si>
  <si>
    <t>483-232-996</t>
  </si>
  <si>
    <t>379-622-462</t>
  </si>
  <si>
    <t>595-425-223</t>
  </si>
  <si>
    <t>894-061-018</t>
  </si>
  <si>
    <t>367-648-557</t>
  </si>
  <si>
    <t>262-420-633</t>
  </si>
  <si>
    <t>657-754-194</t>
  </si>
  <si>
    <t>508-643-870</t>
  </si>
  <si>
    <t>464-880-889</t>
  </si>
  <si>
    <t>185-626-735</t>
  </si>
  <si>
    <t>442-614-004</t>
  </si>
  <si>
    <t>629-197-927</t>
  </si>
  <si>
    <t>710-282-561</t>
  </si>
  <si>
    <t>319-791-581</t>
  </si>
  <si>
    <t>784-633-947</t>
  </si>
  <si>
    <t>287-985-791</t>
  </si>
  <si>
    <t>391-563-314</t>
  </si>
  <si>
    <t>489-369-364</t>
  </si>
  <si>
    <t>567-488-421</t>
  </si>
  <si>
    <t>553-953-285</t>
  </si>
  <si>
    <t>227-177-233</t>
  </si>
  <si>
    <t>129-838-247</t>
  </si>
  <si>
    <t>217-309-212</t>
  </si>
  <si>
    <t>795-304-743</t>
  </si>
  <si>
    <t>951-720-329</t>
  </si>
  <si>
    <t>147-163-339</t>
  </si>
  <si>
    <t>429-837-688</t>
  </si>
  <si>
    <t>418-264-343</t>
  </si>
  <si>
    <t>892-660-455</t>
  </si>
  <si>
    <t>681-121-570</t>
  </si>
  <si>
    <t>315-139-062</t>
  </si>
  <si>
    <t>902-414-876</t>
  </si>
  <si>
    <t>607-937-746</t>
  </si>
  <si>
    <t>756-329-129</t>
  </si>
  <si>
    <t>374-965-238</t>
  </si>
  <si>
    <t>463-523-442</t>
  </si>
  <si>
    <t>610-287-601</t>
  </si>
  <si>
    <t>549-021-632</t>
  </si>
  <si>
    <t>386-961-774</t>
  </si>
  <si>
    <t>168-165-740</t>
  </si>
  <si>
    <t>955-514-966</t>
  </si>
  <si>
    <t>152-712-036</t>
  </si>
  <si>
    <t>610-136-406</t>
  </si>
  <si>
    <t>149-039-795</t>
  </si>
  <si>
    <t>382-889-152</t>
  </si>
  <si>
    <t>115-048-601</t>
  </si>
  <si>
    <t>587-562-928</t>
  </si>
  <si>
    <t>579-838-416</t>
  </si>
  <si>
    <t>723-835-103</t>
  </si>
  <si>
    <t>238-207-157</t>
  </si>
  <si>
    <t>445-725-630</t>
  </si>
  <si>
    <t>598-547-249</t>
  </si>
  <si>
    <t>266-419-973</t>
  </si>
  <si>
    <t>342-074-179</t>
  </si>
  <si>
    <t>939-706-815</t>
  </si>
  <si>
    <t>475-453-558</t>
  </si>
  <si>
    <t>114-288-925</t>
  </si>
  <si>
    <t>679-669-881</t>
  </si>
  <si>
    <t>202-768-527</t>
  </si>
  <si>
    <t>749-930-994</t>
  </si>
  <si>
    <t>914-299-692</t>
  </si>
  <si>
    <t>962-674-937</t>
  </si>
  <si>
    <t>212-122-655</t>
  </si>
  <si>
    <t>278-677-486</t>
  </si>
  <si>
    <t>183-731-556</t>
  </si>
  <si>
    <t>787-393-413</t>
  </si>
  <si>
    <t>572-644-812</t>
  </si>
  <si>
    <t>903-585-862</t>
  </si>
  <si>
    <t>602-160-361</t>
  </si>
  <si>
    <t>364-326-428</t>
  </si>
  <si>
    <t>157-918-632</t>
  </si>
  <si>
    <t>854-747-770</t>
  </si>
  <si>
    <t>904-013-975</t>
  </si>
  <si>
    <t>836-621-370</t>
  </si>
  <si>
    <t>713-821-108</t>
  </si>
  <si>
    <t>913-078-281</t>
  </si>
  <si>
    <t>972-489-666</t>
  </si>
  <si>
    <t>643-303-050</t>
  </si>
  <si>
    <t>140-111-034</t>
  </si>
  <si>
    <t>708-492-181</t>
  </si>
  <si>
    <t>346-727-399</t>
  </si>
  <si>
    <t>124-873-102</t>
  </si>
  <si>
    <t>700-556-400</t>
  </si>
  <si>
    <t>470-458-118</t>
  </si>
  <si>
    <t>522-865-525</t>
  </si>
  <si>
    <t>377-193-821</t>
  </si>
  <si>
    <t>768-712-741</t>
  </si>
  <si>
    <t>346-932-046</t>
  </si>
  <si>
    <t>669-711-508</t>
  </si>
  <si>
    <t>667-000-395</t>
  </si>
  <si>
    <t>391-222-340</t>
  </si>
  <si>
    <t>665-642-474</t>
  </si>
  <si>
    <t>589-940-449</t>
  </si>
  <si>
    <t>489-605-871</t>
  </si>
  <si>
    <t>190-651-390</t>
  </si>
  <si>
    <t>789-903-207</t>
  </si>
  <si>
    <t>119-910-359</t>
  </si>
  <si>
    <t>470-871-278</t>
  </si>
  <si>
    <t>563-399-909</t>
  </si>
  <si>
    <t>751-214-515</t>
  </si>
  <si>
    <t>483-166-572</t>
  </si>
  <si>
    <t>725-555-735</t>
  </si>
  <si>
    <t>276-105-670</t>
  </si>
  <si>
    <t>234-756-074</t>
  </si>
  <si>
    <t>876-414-090</t>
  </si>
  <si>
    <t>285-711-446</t>
  </si>
  <si>
    <t>979-666-372</t>
  </si>
  <si>
    <t>560-998-832</t>
  </si>
  <si>
    <t>482-322-487</t>
  </si>
  <si>
    <t>984-936-097</t>
  </si>
  <si>
    <t>418-980-795</t>
  </si>
  <si>
    <t>222-094-963</t>
  </si>
  <si>
    <t>604-975-225</t>
  </si>
  <si>
    <t>614-646-884</t>
  </si>
  <si>
    <t>850-556-206</t>
  </si>
  <si>
    <t>467-334-372</t>
  </si>
  <si>
    <t>836-732-412</t>
  </si>
  <si>
    <t>358-148-633</t>
  </si>
  <si>
    <t>579-571-671</t>
  </si>
  <si>
    <t>620-223-630</t>
  </si>
  <si>
    <t>484-124-105</t>
  </si>
  <si>
    <t>381-475-479</t>
  </si>
  <si>
    <t>532-471-801</t>
  </si>
  <si>
    <t>730-087-556</t>
  </si>
  <si>
    <t>624-889-919</t>
  </si>
  <si>
    <t>874-505-829</t>
  </si>
  <si>
    <t>387-882-561</t>
  </si>
  <si>
    <t>625-064-997</t>
  </si>
  <si>
    <t>933-610-830</t>
  </si>
  <si>
    <t>734-668-512</t>
  </si>
  <si>
    <t>606-926-545</t>
  </si>
  <si>
    <t>755-975-348</t>
  </si>
  <si>
    <t>980-930-325</t>
  </si>
  <si>
    <t>520-802-929</t>
  </si>
  <si>
    <t>565-451-962</t>
  </si>
  <si>
    <t>778-788-294</t>
  </si>
  <si>
    <t>157-326-575</t>
  </si>
  <si>
    <t>568-698-118</t>
  </si>
  <si>
    <t>822-424-772</t>
  </si>
  <si>
    <t>543-498-451</t>
  </si>
  <si>
    <t>663-019-307</t>
  </si>
  <si>
    <t>918-351-102</t>
  </si>
  <si>
    <t>584-959-239</t>
  </si>
  <si>
    <t>475-329-044</t>
  </si>
  <si>
    <t>409-821-137</t>
  </si>
  <si>
    <t>339-460-168</t>
  </si>
  <si>
    <t>270-922-577</t>
  </si>
  <si>
    <t>562-721-872</t>
  </si>
  <si>
    <t>428-427-935</t>
  </si>
  <si>
    <t>904-459-248</t>
  </si>
  <si>
    <t>554-254-641</t>
  </si>
  <si>
    <t>224-785-191</t>
  </si>
  <si>
    <t>966-598-556</t>
  </si>
  <si>
    <t>229-819-343</t>
  </si>
  <si>
    <t>698-405-688</t>
  </si>
  <si>
    <t>729-870-835</t>
  </si>
  <si>
    <t>452-526-003</t>
  </si>
  <si>
    <t>488-895-960</t>
  </si>
  <si>
    <t>222-715-852</t>
  </si>
  <si>
    <t>430-946-841</t>
  </si>
  <si>
    <t>365-450-574</t>
  </si>
  <si>
    <t>967-828-463</t>
  </si>
  <si>
    <t>802-953-873</t>
  </si>
  <si>
    <t>486-735-976</t>
  </si>
  <si>
    <t>317-518-554</t>
  </si>
  <si>
    <t>777-195-163</t>
  </si>
  <si>
    <t>818-304-166</t>
  </si>
  <si>
    <t>864-321-702</t>
  </si>
  <si>
    <t>989-773-445</t>
  </si>
  <si>
    <t>963-327-851</t>
  </si>
  <si>
    <t>506-200-069</t>
  </si>
  <si>
    <t>509-289-235</t>
  </si>
  <si>
    <t>395-296-209</t>
  </si>
  <si>
    <t>921-307-784</t>
  </si>
  <si>
    <t>928-135-375</t>
  </si>
  <si>
    <t>777-969-628</t>
  </si>
  <si>
    <t>308-461-814</t>
  </si>
  <si>
    <t>682-711-375</t>
  </si>
  <si>
    <t>610-265-581</t>
  </si>
  <si>
    <t>804-517-139</t>
  </si>
  <si>
    <t>266-400-954</t>
  </si>
  <si>
    <t>109-779-583</t>
  </si>
  <si>
    <t>301-904-855</t>
  </si>
  <si>
    <t>889-086-521</t>
  </si>
  <si>
    <t>329-133-465</t>
  </si>
  <si>
    <t>483-969-893</t>
  </si>
  <si>
    <t>112-571-052</t>
  </si>
  <si>
    <t>813-045-619</t>
  </si>
  <si>
    <t>354-917-114</t>
  </si>
  <si>
    <t>238-362-411</t>
  </si>
  <si>
    <t>417-991-495</t>
  </si>
  <si>
    <t>365-693-485</t>
  </si>
  <si>
    <t>848-622-182</t>
  </si>
  <si>
    <t>983-688-720</t>
  </si>
  <si>
    <t>654-139-390</t>
  </si>
  <si>
    <t>676-515-460</t>
  </si>
  <si>
    <t>989-599-158</t>
  </si>
  <si>
    <t>556-290-915</t>
  </si>
  <si>
    <t>716-759-470</t>
  </si>
  <si>
    <t>877-088-854</t>
  </si>
  <si>
    <t>333-672-592</t>
  </si>
  <si>
    <t>865-069-381</t>
  </si>
  <si>
    <t>611-614-952</t>
  </si>
  <si>
    <t>414-441-505</t>
  </si>
  <si>
    <t>224-498-404</t>
  </si>
  <si>
    <t>457-997-418</t>
  </si>
  <si>
    <t>177-646-083</t>
  </si>
  <si>
    <t>598-188-842</t>
  </si>
  <si>
    <t>150-826-906</t>
  </si>
  <si>
    <t>272-059-518</t>
  </si>
  <si>
    <t>660-814-784</t>
  </si>
  <si>
    <t>725-130-415</t>
  </si>
  <si>
    <t>169-886-964</t>
  </si>
  <si>
    <t>226-215-774</t>
  </si>
  <si>
    <t>918-633-826</t>
  </si>
  <si>
    <t>745-393-918</t>
  </si>
  <si>
    <t>238-522-621</t>
  </si>
  <si>
    <t>860-247-461</t>
  </si>
  <si>
    <t>315-823-114</t>
  </si>
  <si>
    <t>862-655-011</t>
  </si>
  <si>
    <t>600-743-337</t>
  </si>
  <si>
    <t>251-334-879</t>
  </si>
  <si>
    <t>530-669-186</t>
  </si>
  <si>
    <t>967-340-374</t>
  </si>
  <si>
    <t>561-626-461</t>
  </si>
  <si>
    <t>207-824-874</t>
  </si>
  <si>
    <t>402-303-435</t>
  </si>
  <si>
    <t>671-437-731</t>
  </si>
  <si>
    <t>832-159-910</t>
  </si>
  <si>
    <t>185-183-917</t>
  </si>
  <si>
    <t>451-228-776</t>
  </si>
  <si>
    <t>668-257-269</t>
  </si>
  <si>
    <t>223-043-348</t>
  </si>
  <si>
    <t>631-930-989</t>
  </si>
  <si>
    <t>826-203-535</t>
  </si>
  <si>
    <t>627-848-790</t>
  </si>
  <si>
    <t>323-156-840</t>
  </si>
  <si>
    <t>970-053-516</t>
  </si>
  <si>
    <t>418-807-633</t>
  </si>
  <si>
    <t>393-371-156</t>
  </si>
  <si>
    <t>114-838-280</t>
  </si>
  <si>
    <t>937-995-354</t>
  </si>
  <si>
    <t>125-639-880</t>
  </si>
  <si>
    <t>420-247-646</t>
  </si>
  <si>
    <t>120-524-876</t>
  </si>
  <si>
    <t>669-993-753</t>
  </si>
  <si>
    <t>785-076-950</t>
  </si>
  <si>
    <t>421-874-510</t>
  </si>
  <si>
    <t>249-550-304</t>
  </si>
  <si>
    <t>274-326-353</t>
  </si>
  <si>
    <t>694-568-050</t>
  </si>
  <si>
    <t>707-753-865</t>
  </si>
  <si>
    <t>517-861-286</t>
  </si>
  <si>
    <t>288-273-162</t>
  </si>
  <si>
    <t>314-641-443</t>
  </si>
  <si>
    <t>192-348-431</t>
  </si>
  <si>
    <t>980-714-448</t>
  </si>
  <si>
    <t>330-850-504</t>
  </si>
  <si>
    <t>307-229-005</t>
  </si>
  <si>
    <t>668-158-756</t>
  </si>
  <si>
    <t>107-745-756</t>
  </si>
  <si>
    <t>607-767-215</t>
  </si>
  <si>
    <t>272-100-110</t>
  </si>
  <si>
    <t>901-479-353</t>
  </si>
  <si>
    <t>653-164-476</t>
  </si>
  <si>
    <t>865-006-817</t>
  </si>
  <si>
    <t>613-017-115</t>
  </si>
  <si>
    <t>465-629-344</t>
  </si>
  <si>
    <t>979-873-474</t>
  </si>
  <si>
    <t>962-265-750</t>
  </si>
  <si>
    <t>253-699-318</t>
  </si>
  <si>
    <t>686-980-898</t>
  </si>
  <si>
    <t>176-623-601</t>
  </si>
  <si>
    <t>326-201-516</t>
  </si>
  <si>
    <t>747-961-214</t>
  </si>
  <si>
    <t>574-753-276</t>
  </si>
  <si>
    <t>376-929-110</t>
  </si>
  <si>
    <t>830-806-727</t>
  </si>
  <si>
    <t>914-888-200</t>
  </si>
  <si>
    <t>713-637-270</t>
  </si>
  <si>
    <t>218-317-558</t>
  </si>
  <si>
    <t>405-049-897</t>
  </si>
  <si>
    <t>685-817-294</t>
  </si>
  <si>
    <t>544-764-872</t>
  </si>
  <si>
    <t>933-111-698</t>
  </si>
  <si>
    <t>592-378-857</t>
  </si>
  <si>
    <t>829-100-073</t>
  </si>
  <si>
    <t>401-574-699</t>
  </si>
  <si>
    <t>151-224-867</t>
  </si>
  <si>
    <t>385-295-584</t>
  </si>
  <si>
    <t>644-535-729</t>
  </si>
  <si>
    <t>291-696-037</t>
  </si>
  <si>
    <t>618-176-677</t>
  </si>
  <si>
    <t>196-980-274</t>
  </si>
  <si>
    <t>168-292-839</t>
  </si>
  <si>
    <t>724-026-677</t>
  </si>
  <si>
    <t>575-358-984</t>
  </si>
  <si>
    <t>150-510-941</t>
  </si>
  <si>
    <t>585-377-099</t>
  </si>
  <si>
    <t>221-664-669</t>
  </si>
  <si>
    <t>909-930-784</t>
  </si>
  <si>
    <t>457-943-321</t>
  </si>
  <si>
    <t>644-872-671</t>
  </si>
  <si>
    <t>577-013-877</t>
  </si>
  <si>
    <t>447-454-075</t>
  </si>
  <si>
    <t>586-653-143</t>
  </si>
  <si>
    <t>393-426-584</t>
  </si>
  <si>
    <t>453-318-911</t>
  </si>
  <si>
    <t>890-491-328</t>
  </si>
  <si>
    <t>653-993-636</t>
  </si>
  <si>
    <t>103-062-691</t>
  </si>
  <si>
    <t>605-983-814</t>
  </si>
  <si>
    <t>425-188-365</t>
  </si>
  <si>
    <t>646-333-928</t>
  </si>
  <si>
    <t>863-899-345</t>
  </si>
  <si>
    <t>857-822-368</t>
  </si>
  <si>
    <t>228-551-299</t>
  </si>
  <si>
    <t>497-578-485</t>
  </si>
  <si>
    <t>292-866-789</t>
  </si>
  <si>
    <t>869-447-305</t>
  </si>
  <si>
    <t>812-203-588</t>
  </si>
  <si>
    <t>112-507-645</t>
  </si>
  <si>
    <t>842-290-580</t>
  </si>
  <si>
    <t>643-519-553</t>
  </si>
  <si>
    <t>887-361-223</t>
  </si>
  <si>
    <t>281-343-993</t>
  </si>
  <si>
    <t>434-093-712</t>
  </si>
  <si>
    <t>382-732-251</t>
  </si>
  <si>
    <t>766-774-599</t>
  </si>
  <si>
    <t>342-675-282</t>
  </si>
  <si>
    <t>724-779-801</t>
  </si>
  <si>
    <t>761-446-031</t>
  </si>
  <si>
    <t>533-618-578</t>
  </si>
  <si>
    <t>709-554-651</t>
  </si>
  <si>
    <t>503-197-333</t>
  </si>
  <si>
    <t>580-666-137</t>
  </si>
  <si>
    <t>327-617-621</t>
  </si>
  <si>
    <t>588-033-897</t>
  </si>
  <si>
    <t>713-592-738</t>
  </si>
  <si>
    <t>399-575-016</t>
  </si>
  <si>
    <t>693-454-657</t>
  </si>
  <si>
    <t>346-661-654</t>
  </si>
  <si>
    <t>688-005-352</t>
  </si>
  <si>
    <t>505-521-842</t>
  </si>
  <si>
    <t>892-523-704</t>
  </si>
  <si>
    <t>423-782-207</t>
  </si>
  <si>
    <t>878-415-776</t>
  </si>
  <si>
    <t>180-026-972</t>
  </si>
  <si>
    <t>115-640-032</t>
  </si>
  <si>
    <t>439-665-637</t>
  </si>
  <si>
    <t>440-533-035</t>
  </si>
  <si>
    <t>364-009-196</t>
  </si>
  <si>
    <t>397-735-104</t>
  </si>
  <si>
    <t>595-972-892</t>
  </si>
  <si>
    <t>997-909-741</t>
  </si>
  <si>
    <t>564-296-021</t>
  </si>
  <si>
    <t>446-452-346</t>
  </si>
  <si>
    <t>872-060-473</t>
  </si>
  <si>
    <t>603-373-742</t>
  </si>
  <si>
    <t>613-642-483</t>
  </si>
  <si>
    <t>396-322-894</t>
  </si>
  <si>
    <t>235-427-912</t>
  </si>
  <si>
    <t>118-040-640</t>
  </si>
  <si>
    <t>860-616-013</t>
  </si>
  <si>
    <t>667-527-357</t>
  </si>
  <si>
    <t>551-538-364</t>
  </si>
  <si>
    <t>450-041-895</t>
  </si>
  <si>
    <t>612-157-943</t>
  </si>
  <si>
    <t>234-578-454</t>
  </si>
  <si>
    <t>959-044-473</t>
  </si>
  <si>
    <t>603-199-405</t>
  </si>
  <si>
    <t>568-211-083</t>
  </si>
  <si>
    <t>564-680-013</t>
  </si>
  <si>
    <t>803-912-721</t>
  </si>
  <si>
    <t>187-497-250</t>
  </si>
  <si>
    <t>127-001-881</t>
  </si>
  <si>
    <t>130-008-997</t>
  </si>
  <si>
    <t>690-130-007</t>
  </si>
  <si>
    <t>456-287-666</t>
  </si>
  <si>
    <t>603-303-994</t>
  </si>
  <si>
    <t>224-573-798</t>
  </si>
  <si>
    <t>359-631-859</t>
  </si>
  <si>
    <t>354-547-583</t>
  </si>
  <si>
    <t>143-804-081</t>
  </si>
  <si>
    <t>215-520-819</t>
  </si>
  <si>
    <t>883-907-655</t>
  </si>
  <si>
    <t>425-020-911</t>
  </si>
  <si>
    <t>592-712-904</t>
  </si>
  <si>
    <t>949-898-741</t>
  </si>
  <si>
    <t>650-305-834</t>
  </si>
  <si>
    <t>595-805-244</t>
  </si>
  <si>
    <t>983-948-119</t>
  </si>
  <si>
    <t>308-806-504</t>
  </si>
  <si>
    <t>685-841-220</t>
  </si>
  <si>
    <t>122-680-239</t>
  </si>
  <si>
    <t>454-230-878</t>
  </si>
  <si>
    <t>134-430-218</t>
  </si>
  <si>
    <t>646-857-023</t>
  </si>
  <si>
    <t>529-307-827</t>
  </si>
  <si>
    <t>812-866-689</t>
  </si>
  <si>
    <t>531-120-780</t>
  </si>
  <si>
    <t>604-220-046</t>
  </si>
  <si>
    <t>242-190-608</t>
  </si>
  <si>
    <t>729-394-721</t>
  </si>
  <si>
    <t>483-258-060</t>
  </si>
  <si>
    <t>371-355-168</t>
  </si>
  <si>
    <t>634-618-957</t>
  </si>
  <si>
    <t>305-399-353</t>
  </si>
  <si>
    <t>234-871-648</t>
  </si>
  <si>
    <t>173-813-336</t>
  </si>
  <si>
    <t>421-131-053</t>
  </si>
  <si>
    <t>301-293-118</t>
  </si>
  <si>
    <t>759-731-678</t>
  </si>
  <si>
    <t>539-172-813</t>
  </si>
  <si>
    <t>263-603-064</t>
  </si>
  <si>
    <t>257-760-629</t>
  </si>
  <si>
    <t>181-686-871</t>
  </si>
  <si>
    <t>260-259-434</t>
  </si>
  <si>
    <t>515-974-941</t>
  </si>
  <si>
    <t>161-033-171</t>
  </si>
  <si>
    <t>808-734-954</t>
  </si>
  <si>
    <t>889-516-093</t>
  </si>
  <si>
    <t>626-322-157</t>
  </si>
  <si>
    <t>955-615-575</t>
  </si>
  <si>
    <t>419-236-360</t>
  </si>
  <si>
    <t>695-664-194</t>
  </si>
  <si>
    <t>900-224-126</t>
  </si>
  <si>
    <t>686-676-661</t>
  </si>
  <si>
    <t>403-804-948</t>
  </si>
  <si>
    <t>169-278-781</t>
  </si>
  <si>
    <t>927-678-195</t>
  </si>
  <si>
    <t>939-022-779</t>
  </si>
  <si>
    <t>470-904-687</t>
  </si>
  <si>
    <t>105-442-877</t>
  </si>
  <si>
    <t>681-417-128</t>
  </si>
  <si>
    <t>233-165-018</t>
  </si>
  <si>
    <t>815-785-674</t>
  </si>
  <si>
    <t>396-200-070</t>
  </si>
  <si>
    <t>764-006-339</t>
  </si>
  <si>
    <t>234-292-477</t>
  </si>
  <si>
    <t>389-742-611</t>
  </si>
  <si>
    <t>248-597-256</t>
  </si>
  <si>
    <t>364-665-717</t>
  </si>
  <si>
    <t>794-317-833</t>
  </si>
  <si>
    <t>580-072-647</t>
  </si>
  <si>
    <t>944-911-292</t>
  </si>
  <si>
    <t>786-650-419</t>
  </si>
  <si>
    <t>414-350-226</t>
  </si>
  <si>
    <t>474-468-647</t>
  </si>
  <si>
    <t>386-664-934</t>
  </si>
  <si>
    <t>891-881-146</t>
  </si>
  <si>
    <t>641-151-124</t>
  </si>
  <si>
    <t>731-951-497</t>
  </si>
  <si>
    <t>642-881-276</t>
  </si>
  <si>
    <t>733-282-798</t>
  </si>
  <si>
    <t>856-770-110</t>
  </si>
  <si>
    <t>719-537-287</t>
  </si>
  <si>
    <t>544-033-421</t>
  </si>
  <si>
    <t>219-823-277</t>
  </si>
  <si>
    <t>527-889-887</t>
  </si>
  <si>
    <t>161-331-641</t>
  </si>
  <si>
    <t>912-473-051</t>
  </si>
  <si>
    <t>526-841-540</t>
  </si>
  <si>
    <t>947-854-232</t>
  </si>
  <si>
    <t>910-489-914</t>
  </si>
  <si>
    <t>816-222-237</t>
  </si>
  <si>
    <t>452-169-038</t>
  </si>
  <si>
    <t>930-420-886</t>
  </si>
  <si>
    <t>375-776-993</t>
  </si>
  <si>
    <t>133-889-684</t>
  </si>
  <si>
    <t>507-557-782</t>
  </si>
  <si>
    <t>383-975-639</t>
  </si>
  <si>
    <t>535-477-384</t>
  </si>
  <si>
    <t>476-602-889</t>
  </si>
  <si>
    <t>178-475-541</t>
  </si>
  <si>
    <t>438-700-938</t>
  </si>
  <si>
    <t>419-870-557</t>
  </si>
  <si>
    <t>178-304-589</t>
  </si>
  <si>
    <t>748-101-883</t>
  </si>
  <si>
    <t>563-152-644</t>
  </si>
  <si>
    <t>946-300-294</t>
  </si>
  <si>
    <t>994-501-884</t>
  </si>
  <si>
    <t>751-924-186</t>
  </si>
  <si>
    <t>301-754-705</t>
  </si>
  <si>
    <t>683-935-830</t>
  </si>
  <si>
    <t>298-160-017</t>
  </si>
  <si>
    <t>916-364-069</t>
  </si>
  <si>
    <t>149-077-832</t>
  </si>
  <si>
    <t>367-830-003</t>
  </si>
  <si>
    <t>561-563-869</t>
  </si>
  <si>
    <t>744-986-643</t>
  </si>
  <si>
    <t>144-631-776</t>
  </si>
  <si>
    <t>369-342-474</t>
  </si>
  <si>
    <t>487-706-557</t>
  </si>
  <si>
    <t>966-815-094</t>
  </si>
  <si>
    <t>913-044-895</t>
  </si>
  <si>
    <t>709-953-703</t>
  </si>
  <si>
    <t>463-338-631</t>
  </si>
  <si>
    <t>910-598-153</t>
  </si>
  <si>
    <t>789-662-247</t>
  </si>
  <si>
    <t>706-112-344</t>
  </si>
  <si>
    <t>999-225-855</t>
  </si>
  <si>
    <t>399-208-362</t>
  </si>
  <si>
    <t>521-838-109</t>
  </si>
  <si>
    <t>833-684-662</t>
  </si>
  <si>
    <t>177-631-139</t>
  </si>
  <si>
    <t>990-712-972</t>
  </si>
  <si>
    <t>588-669-379</t>
  </si>
  <si>
    <t>280-914-863</t>
  </si>
  <si>
    <t>820-502-712</t>
  </si>
  <si>
    <t>940-706-904</t>
  </si>
  <si>
    <t>661-791-450</t>
  </si>
  <si>
    <t>378-842-781</t>
  </si>
  <si>
    <t>330-804-343</t>
  </si>
  <si>
    <t>747-122-964</t>
  </si>
  <si>
    <t>502-229-203</t>
  </si>
  <si>
    <t>660-122-032</t>
  </si>
  <si>
    <t>723-491-453</t>
  </si>
  <si>
    <t>905-438-197</t>
  </si>
  <si>
    <t>699-026-872</t>
  </si>
  <si>
    <t>556-360-046</t>
  </si>
  <si>
    <t>143-688-046</t>
  </si>
  <si>
    <t>885-739-629</t>
  </si>
  <si>
    <t>419-977-306</t>
  </si>
  <si>
    <t>781-180-514</t>
  </si>
  <si>
    <t>880-101-152</t>
  </si>
  <si>
    <t>960-161-883</t>
  </si>
  <si>
    <t>580-153-749</t>
  </si>
  <si>
    <t>630-948-075</t>
  </si>
  <si>
    <t>218-987-131</t>
  </si>
  <si>
    <t>347-523-636</t>
  </si>
  <si>
    <t>692-227-495</t>
  </si>
  <si>
    <t>277-155-649</t>
  </si>
  <si>
    <t>514-328-282</t>
  </si>
  <si>
    <t>102-984-927</t>
  </si>
  <si>
    <t>849-294-593</t>
  </si>
  <si>
    <t>908-432-746</t>
  </si>
  <si>
    <t>933-470-363</t>
  </si>
  <si>
    <t>931-309-711</t>
  </si>
  <si>
    <t>516-289-932</t>
  </si>
  <si>
    <t>927-512-428</t>
  </si>
  <si>
    <t>659-561-504</t>
  </si>
  <si>
    <t>360-446-602</t>
  </si>
  <si>
    <t>875-167-612</t>
  </si>
  <si>
    <t>765-997-417</t>
  </si>
  <si>
    <t>536-506-529</t>
  </si>
  <si>
    <t>951-386-640</t>
  </si>
  <si>
    <t>339-568-218</t>
  </si>
  <si>
    <t>861-878-283</t>
  </si>
  <si>
    <t>956-945-393</t>
  </si>
  <si>
    <t>929-846-551</t>
  </si>
  <si>
    <t>803-018-559</t>
  </si>
  <si>
    <t>807-036-426</t>
  </si>
  <si>
    <t>134-289-395</t>
  </si>
  <si>
    <t>963-116-153</t>
  </si>
  <si>
    <t>824-315-458</t>
  </si>
  <si>
    <t>524-165-708</t>
  </si>
  <si>
    <t>341-873-374</t>
  </si>
  <si>
    <t>671-159-164</t>
  </si>
  <si>
    <t>257-350-811</t>
  </si>
  <si>
    <t>879-647-103</t>
  </si>
  <si>
    <t>192-979-140</t>
  </si>
  <si>
    <t>588-014-820</t>
  </si>
  <si>
    <t>164-504-660</t>
  </si>
  <si>
    <t>619-713-813</t>
  </si>
  <si>
    <t>937-957-747</t>
  </si>
  <si>
    <t>593-404-201</t>
  </si>
  <si>
    <t>806-855-079</t>
  </si>
  <si>
    <t>631-065-097</t>
  </si>
  <si>
    <t>375-331-685</t>
  </si>
  <si>
    <t>580-576-922</t>
  </si>
  <si>
    <t>251-131-454</t>
  </si>
  <si>
    <t>222-518-664</t>
  </si>
  <si>
    <t>558-000-598</t>
  </si>
  <si>
    <t>860-543-468</t>
  </si>
  <si>
    <t>448-728-748</t>
  </si>
  <si>
    <t>113-787-775</t>
  </si>
  <si>
    <t>667-850-083</t>
  </si>
  <si>
    <t>348-054-686</t>
  </si>
  <si>
    <t>589-461-090</t>
  </si>
  <si>
    <t>532-164-617</t>
  </si>
  <si>
    <t>261-014-400</t>
  </si>
  <si>
    <t>750-703-617</t>
  </si>
  <si>
    <t>472-464-877</t>
  </si>
  <si>
    <t>733-715-674</t>
  </si>
  <si>
    <t>134-633-616</t>
  </si>
  <si>
    <t>397-780-953</t>
  </si>
  <si>
    <t>970-744-756</t>
  </si>
  <si>
    <t>143-925-833</t>
  </si>
  <si>
    <t>522-527-760</t>
  </si>
  <si>
    <t>706-108-602</t>
  </si>
  <si>
    <t>728-730-927</t>
  </si>
  <si>
    <t>191-915-758</t>
  </si>
  <si>
    <t>406-546-914</t>
  </si>
  <si>
    <t>552-105-577</t>
  </si>
  <si>
    <t>910-774-452</t>
  </si>
  <si>
    <t>346-740-694</t>
  </si>
  <si>
    <t>262-299-712</t>
  </si>
  <si>
    <t>910-857-697</t>
  </si>
  <si>
    <t>992-357-788</t>
  </si>
  <si>
    <t>837-980-204</t>
  </si>
  <si>
    <t>431-183-723</t>
  </si>
  <si>
    <t>300-567-365</t>
  </si>
  <si>
    <t>518-395-594</t>
  </si>
  <si>
    <t>261-304-858</t>
  </si>
  <si>
    <t>177-217-253</t>
  </si>
  <si>
    <t>130-713-497</t>
  </si>
  <si>
    <t>871-843-832</t>
  </si>
  <si>
    <t>773-215-260</t>
  </si>
  <si>
    <t>999-512-211</t>
  </si>
  <si>
    <t>933-439-416</t>
  </si>
  <si>
    <t>892-174-383</t>
  </si>
  <si>
    <t>373-195-221</t>
  </si>
  <si>
    <t>310-501-655</t>
  </si>
  <si>
    <t>739-056-139</t>
  </si>
  <si>
    <t>951-686-869</t>
  </si>
  <si>
    <t>540-649-740</t>
  </si>
  <si>
    <t>866-605-461</t>
  </si>
  <si>
    <t>218-989-075</t>
  </si>
  <si>
    <t>213-062-410</t>
  </si>
  <si>
    <t>905-156-200</t>
  </si>
  <si>
    <t>759-714-281</t>
  </si>
  <si>
    <t>540-175-601</t>
  </si>
  <si>
    <t>777-325-973</t>
  </si>
  <si>
    <t>691-799-395</t>
  </si>
  <si>
    <t>142-136-321</t>
  </si>
  <si>
    <t>542-051-866</t>
  </si>
  <si>
    <t>486-069-111</t>
  </si>
  <si>
    <t>640-558-703</t>
  </si>
  <si>
    <t>477-266-186</t>
  </si>
  <si>
    <t>111-227-562</t>
  </si>
  <si>
    <t>630-848-749</t>
  </si>
  <si>
    <t>687-739-165</t>
  </si>
  <si>
    <t>672-981-181</t>
  </si>
  <si>
    <t>331-565-945</t>
  </si>
  <si>
    <t>816-629-881</t>
  </si>
  <si>
    <t>438-381-112</t>
  </si>
  <si>
    <t>186-388-192</t>
  </si>
  <si>
    <t>848-873-771</t>
  </si>
  <si>
    <t>119-521-588</t>
  </si>
  <si>
    <t>428-941-942</t>
  </si>
  <si>
    <t>757-694-056</t>
  </si>
  <si>
    <t>773-283-579</t>
  </si>
  <si>
    <t>296-410-746</t>
  </si>
  <si>
    <t>791-949-958</t>
  </si>
  <si>
    <t>690-723-771</t>
  </si>
  <si>
    <t>498-896-727</t>
  </si>
  <si>
    <t>264-484-860</t>
  </si>
  <si>
    <t>137-985-189</t>
  </si>
  <si>
    <t>452-201-132</t>
  </si>
  <si>
    <t>781-901-881</t>
  </si>
  <si>
    <t>321-757-503</t>
  </si>
  <si>
    <t>902-591-965</t>
  </si>
  <si>
    <t>187-829-006</t>
  </si>
  <si>
    <t>700-077-410</t>
  </si>
  <si>
    <t>406-841-405</t>
  </si>
  <si>
    <t>593-735-249</t>
  </si>
  <si>
    <t>304-336-950</t>
  </si>
  <si>
    <t>872-565-810</t>
  </si>
  <si>
    <t>411-849-768</t>
  </si>
  <si>
    <t>713-773-770</t>
  </si>
  <si>
    <t>615-230-719</t>
  </si>
  <si>
    <t>758-770-286</t>
  </si>
  <si>
    <t>319-017-643</t>
  </si>
  <si>
    <t>988-432-739</t>
  </si>
  <si>
    <t>647-471-980</t>
  </si>
  <si>
    <t>704-219-066</t>
  </si>
  <si>
    <t>189-498-344</t>
  </si>
  <si>
    <t>804-542-567</t>
  </si>
  <si>
    <t>420-330-585</t>
  </si>
  <si>
    <t>238-011-862</t>
  </si>
  <si>
    <t>246-507-547</t>
  </si>
  <si>
    <t>216-819-640</t>
  </si>
  <si>
    <t>585-660-549</t>
  </si>
  <si>
    <t>318-029-769</t>
  </si>
  <si>
    <t>544-725-888</t>
  </si>
  <si>
    <t>763-035-347</t>
  </si>
  <si>
    <t>242-649-206</t>
  </si>
  <si>
    <t>845-608-253</t>
  </si>
  <si>
    <t>847-252-551</t>
  </si>
  <si>
    <t>185-141-398</t>
  </si>
  <si>
    <t>996-628-589</t>
  </si>
  <si>
    <t>448-449-162</t>
  </si>
  <si>
    <t>849-488-072</t>
  </si>
  <si>
    <t>331-242-624</t>
  </si>
  <si>
    <t>248-421-300</t>
  </si>
  <si>
    <t>532-700-505</t>
  </si>
  <si>
    <t>533-126-500</t>
  </si>
  <si>
    <t>287-264-641</t>
  </si>
  <si>
    <t>833-183-495</t>
  </si>
  <si>
    <t>177-293-193</t>
  </si>
  <si>
    <t>257-716-447</t>
  </si>
  <si>
    <t>848-327-427</t>
  </si>
  <si>
    <t>486-766-883</t>
  </si>
  <si>
    <t>593-205-390</t>
  </si>
  <si>
    <t>106-256-181</t>
  </si>
  <si>
    <t>145-896-291</t>
  </si>
  <si>
    <t>561-151-843</t>
  </si>
  <si>
    <t>201-518-580</t>
  </si>
  <si>
    <t>242-501-005</t>
  </si>
  <si>
    <t>253-726-290</t>
  </si>
  <si>
    <t>453-166-191</t>
  </si>
  <si>
    <t>639-129-460</t>
  </si>
  <si>
    <t>258-060-045</t>
  </si>
  <si>
    <t>872-950-413</t>
  </si>
  <si>
    <t>571-659-576</t>
  </si>
  <si>
    <t>383-314-541</t>
  </si>
  <si>
    <t>855-398-135</t>
  </si>
  <si>
    <t>495-029-646</t>
  </si>
  <si>
    <t>874-695-204</t>
  </si>
  <si>
    <t>277-640-127</t>
  </si>
  <si>
    <t>624-752-704</t>
  </si>
  <si>
    <t>191-597-745</t>
  </si>
  <si>
    <t>757-099-923</t>
  </si>
  <si>
    <t>482-315-603</t>
  </si>
  <si>
    <t>935-456-507</t>
  </si>
  <si>
    <t>904-808-473</t>
  </si>
  <si>
    <t>103-310-405</t>
  </si>
  <si>
    <t>312-816-198</t>
  </si>
  <si>
    <t>251-852-427</t>
  </si>
  <si>
    <t>666-842-823</t>
  </si>
  <si>
    <t>154-062-398</t>
  </si>
  <si>
    <t>327-973-536</t>
  </si>
  <si>
    <t>223-938-534</t>
  </si>
  <si>
    <t>677-547-416</t>
  </si>
  <si>
    <t>102-790-528</t>
  </si>
  <si>
    <t>112-870-064</t>
  </si>
  <si>
    <t>727-677-368</t>
  </si>
  <si>
    <t>900-024-586</t>
  </si>
  <si>
    <t>563-870-137</t>
  </si>
  <si>
    <t>763-275-814</t>
  </si>
  <si>
    <t>951-604-164</t>
  </si>
  <si>
    <t>492-292-599</t>
  </si>
  <si>
    <t>188-896-081</t>
  </si>
  <si>
    <t>431-862-717</t>
  </si>
  <si>
    <t>232-911-670</t>
  </si>
  <si>
    <t>554-325-342</t>
  </si>
  <si>
    <t>367-249-654</t>
  </si>
  <si>
    <t>339-641-660</t>
  </si>
  <si>
    <t>117-634-410</t>
  </si>
  <si>
    <t>461-030-301</t>
  </si>
  <si>
    <t>200-897-600</t>
  </si>
  <si>
    <t>113-635-601</t>
  </si>
  <si>
    <t>168-912-594</t>
  </si>
  <si>
    <t>320-738-417</t>
  </si>
  <si>
    <t>720-282-102</t>
  </si>
  <si>
    <t>481-332-035</t>
  </si>
  <si>
    <t>422-203-707</t>
  </si>
  <si>
    <t>630-267-799</t>
  </si>
  <si>
    <t>470-328-424</t>
  </si>
  <si>
    <t>399-711-856</t>
  </si>
  <si>
    <t>103-547-922</t>
  </si>
  <si>
    <t>786-332-790</t>
  </si>
  <si>
    <t>871-532-302</t>
  </si>
  <si>
    <t>897-249-210</t>
  </si>
  <si>
    <t>874-013-310</t>
  </si>
  <si>
    <t>861-999-884</t>
  </si>
  <si>
    <t>636-427-914</t>
  </si>
  <si>
    <t>788-618-110</t>
  </si>
  <si>
    <t>981-640-192</t>
  </si>
  <si>
    <t>507-183-742</t>
  </si>
  <si>
    <t>158-273-840</t>
  </si>
  <si>
    <t>389-294-222</t>
  </si>
  <si>
    <t>164-803-171</t>
  </si>
  <si>
    <t>971-334-721</t>
  </si>
  <si>
    <t>682-181-470</t>
  </si>
  <si>
    <t>186-030-863</t>
  </si>
  <si>
    <t>697-723-812</t>
  </si>
  <si>
    <t>113-434-402</t>
  </si>
  <si>
    <t>902-305-323</t>
  </si>
  <si>
    <t>306-464-257</t>
  </si>
  <si>
    <t>767-834-064</t>
  </si>
  <si>
    <t>483-335-296</t>
  </si>
  <si>
    <t>391-252-243</t>
  </si>
  <si>
    <t>770-436-673</t>
  </si>
  <si>
    <t>713-440-311</t>
  </si>
  <si>
    <t>238-871-065</t>
  </si>
  <si>
    <t>439-192-292</t>
  </si>
  <si>
    <t>268-655-035</t>
  </si>
  <si>
    <t>682-608-075</t>
  </si>
  <si>
    <t>365-199-697</t>
  </si>
  <si>
    <t>656-380-729</t>
  </si>
  <si>
    <t>742-897-158</t>
  </si>
  <si>
    <t>397-527-823</t>
  </si>
  <si>
    <t>938-044-674</t>
  </si>
  <si>
    <t>621-416-400</t>
  </si>
  <si>
    <t>238-266-113</t>
  </si>
  <si>
    <t>886-900-804</t>
  </si>
  <si>
    <t>897-942-698</t>
  </si>
  <si>
    <t>718-640-230</t>
  </si>
  <si>
    <t>638-847-918</t>
  </si>
  <si>
    <t>404-641-215</t>
  </si>
  <si>
    <t>965-978-664</t>
  </si>
  <si>
    <t>281-855-469</t>
  </si>
  <si>
    <t>783-842-542</t>
  </si>
  <si>
    <t>214-485-920</t>
  </si>
  <si>
    <t>507-529-462</t>
  </si>
  <si>
    <t>779-559-474</t>
  </si>
  <si>
    <t>140-728-343</t>
  </si>
  <si>
    <t>111-318-396</t>
  </si>
  <si>
    <t>308-646-080</t>
  </si>
  <si>
    <t>449-942-828</t>
  </si>
  <si>
    <t>615-271-085</t>
  </si>
  <si>
    <t>168-858-746</t>
  </si>
  <si>
    <t>497-514-733</t>
  </si>
  <si>
    <t>236-958-645</t>
  </si>
  <si>
    <t>732-734-637</t>
  </si>
  <si>
    <t>955-579-603</t>
  </si>
  <si>
    <t>815-334-153</t>
  </si>
  <si>
    <t>144-590-855</t>
  </si>
  <si>
    <t>534-093-836</t>
  </si>
  <si>
    <t>368-302-749</t>
  </si>
  <si>
    <t>352-716-990</t>
  </si>
  <si>
    <t>877-993-394</t>
  </si>
  <si>
    <t>670-105-832</t>
  </si>
  <si>
    <t>870-898-023</t>
  </si>
  <si>
    <t>449-766-735</t>
  </si>
  <si>
    <t>169-298-760</t>
  </si>
  <si>
    <t>206-102-626</t>
  </si>
  <si>
    <t>900-885-670</t>
  </si>
  <si>
    <t>633-969-671</t>
  </si>
  <si>
    <t>955-359-024</t>
  </si>
  <si>
    <t>787-344-583</t>
  </si>
  <si>
    <t>183-907-991</t>
  </si>
  <si>
    <t>448-263-569</t>
  </si>
  <si>
    <t>778-170-598</t>
  </si>
  <si>
    <t>667-430-080</t>
  </si>
  <si>
    <t>921-269-424</t>
  </si>
  <si>
    <t>243-167-708</t>
  </si>
  <si>
    <t>796-089-309</t>
  </si>
  <si>
    <t>556-362-735</t>
  </si>
  <si>
    <t>265-223-954</t>
  </si>
  <si>
    <t>936-637-454</t>
  </si>
  <si>
    <t>544-863-625</t>
  </si>
  <si>
    <t>178-831-994</t>
  </si>
  <si>
    <t>849-433-101</t>
  </si>
  <si>
    <t>764-636-944</t>
  </si>
  <si>
    <t>256-347-137</t>
  </si>
  <si>
    <t>533-608-970</t>
  </si>
  <si>
    <t>410-636-262</t>
  </si>
  <si>
    <t>638-311-214</t>
  </si>
  <si>
    <t>766-100-751</t>
  </si>
  <si>
    <t>146-836-327</t>
  </si>
  <si>
    <t>474-837-542</t>
  </si>
  <si>
    <t>881-359-824</t>
  </si>
  <si>
    <t>492-915-815</t>
  </si>
  <si>
    <t>960-988-262</t>
  </si>
  <si>
    <t>511-212-590</t>
  </si>
  <si>
    <t>903-592-512</t>
  </si>
  <si>
    <t>390-189-688</t>
  </si>
  <si>
    <t>756-785-464</t>
  </si>
  <si>
    <t>829-211-436</t>
  </si>
  <si>
    <t>436-783-110</t>
  </si>
  <si>
    <t>768-077-061</t>
  </si>
  <si>
    <t>540-074-136</t>
  </si>
  <si>
    <t>434-145-614</t>
  </si>
  <si>
    <t>600-658-616</t>
  </si>
  <si>
    <t>866-041-123</t>
  </si>
  <si>
    <t>197-845-863</t>
  </si>
  <si>
    <t>567-602-870</t>
  </si>
  <si>
    <t>595-381-498</t>
  </si>
  <si>
    <t>644-837-974</t>
  </si>
  <si>
    <t>876-927-803</t>
  </si>
  <si>
    <t>556-798-163</t>
  </si>
  <si>
    <t>680-919-814</t>
  </si>
  <si>
    <t>364-760-763</t>
  </si>
  <si>
    <t>893-286-177</t>
  </si>
  <si>
    <t>776-622-967</t>
  </si>
  <si>
    <t>496-294-932</t>
  </si>
  <si>
    <t>919-290-093</t>
  </si>
  <si>
    <t>468-315-997</t>
  </si>
  <si>
    <t>886-545-230</t>
  </si>
  <si>
    <t>226-165-602</t>
  </si>
  <si>
    <t>605-097-647</t>
  </si>
  <si>
    <t>406-883-167</t>
  </si>
  <si>
    <t>979-625-182</t>
  </si>
  <si>
    <t>499-515-779</t>
  </si>
  <si>
    <t>424-083-788</t>
  </si>
  <si>
    <t>698-961-101</t>
  </si>
  <si>
    <t>250-083-098</t>
  </si>
  <si>
    <t>390-635-867</t>
  </si>
  <si>
    <t>595-545-241</t>
  </si>
  <si>
    <t>724-431-932</t>
  </si>
  <si>
    <t>716-380-029</t>
  </si>
  <si>
    <t>653-014-373</t>
  </si>
  <si>
    <t>514-400-764</t>
  </si>
  <si>
    <t>735-757-512</t>
  </si>
  <si>
    <t>248-944-809</t>
  </si>
  <si>
    <t>425-232-541</t>
  </si>
  <si>
    <t>440-449-252</t>
  </si>
  <si>
    <t>102-520-961</t>
  </si>
  <si>
    <t>992-863-536</t>
  </si>
  <si>
    <t>329-656-884</t>
  </si>
  <si>
    <t>957-592-014</t>
  </si>
  <si>
    <t>508-855-252</t>
  </si>
  <si>
    <t>399-924-955</t>
  </si>
  <si>
    <t>912-822-647</t>
  </si>
  <si>
    <t>978-131-165</t>
  </si>
  <si>
    <t>144-867-241</t>
  </si>
  <si>
    <t>834-512-849</t>
  </si>
  <si>
    <t>348-346-526</t>
  </si>
  <si>
    <t>245-615-827</t>
  </si>
  <si>
    <t>978-427-097</t>
  </si>
  <si>
    <t>346-524-914</t>
  </si>
  <si>
    <t>775-294-203</t>
  </si>
  <si>
    <t>218-330-418</t>
  </si>
  <si>
    <t>389-876-019</t>
  </si>
  <si>
    <t>275-960-950</t>
  </si>
  <si>
    <t>252-682-885</t>
  </si>
  <si>
    <t>585-312-462</t>
  </si>
  <si>
    <t>938-662-024</t>
  </si>
  <si>
    <t>942-003-540</t>
  </si>
  <si>
    <t>180-992-513</t>
  </si>
  <si>
    <t>899-771-304</t>
  </si>
  <si>
    <t>416-719-983</t>
  </si>
  <si>
    <t>598-450-925</t>
  </si>
  <si>
    <t>504-656-033</t>
  </si>
  <si>
    <t>577-771-767</t>
  </si>
  <si>
    <t>852-503-074</t>
  </si>
  <si>
    <t>624-617-413</t>
  </si>
  <si>
    <t>265-945-706</t>
  </si>
  <si>
    <t>353-127-458</t>
  </si>
  <si>
    <t>808-949-169</t>
  </si>
  <si>
    <t>234-742-489</t>
  </si>
  <si>
    <t>500-019-260</t>
  </si>
  <si>
    <t>240-917-304</t>
  </si>
  <si>
    <t>514-537-532</t>
  </si>
  <si>
    <t>477-753-765</t>
  </si>
  <si>
    <t>432-048-849</t>
  </si>
  <si>
    <t>257-321-465</t>
  </si>
  <si>
    <t>707-707-913</t>
  </si>
  <si>
    <t>986-153-821</t>
  </si>
  <si>
    <t>150-673-346</t>
  </si>
  <si>
    <t>289-772-841</t>
  </si>
  <si>
    <t>367-296-334</t>
  </si>
  <si>
    <t>258-657-125</t>
  </si>
  <si>
    <t>229-248-260</t>
  </si>
  <si>
    <t>117-248-299</t>
  </si>
  <si>
    <t>536-129-372</t>
  </si>
  <si>
    <t>258-381-822</t>
  </si>
  <si>
    <t>934-013-025</t>
  </si>
  <si>
    <t>325-705-971</t>
  </si>
  <si>
    <t>601-349-952</t>
  </si>
  <si>
    <t>708-842-023</t>
  </si>
  <si>
    <t>560-782-325</t>
  </si>
  <si>
    <t>232-633-914</t>
  </si>
  <si>
    <t>880-034-569</t>
  </si>
  <si>
    <t>514-307-047</t>
  </si>
  <si>
    <t>132-341-504</t>
  </si>
  <si>
    <t>856-467-335</t>
  </si>
  <si>
    <t>200-510-443</t>
  </si>
  <si>
    <t>516-254-746</t>
  </si>
  <si>
    <t>308-462-616</t>
  </si>
  <si>
    <t>325-336-659</t>
  </si>
  <si>
    <t>838-299-323</t>
  </si>
  <si>
    <t>881-920-889</t>
  </si>
  <si>
    <t>846-640-537</t>
  </si>
  <si>
    <t>825-545-692</t>
  </si>
  <si>
    <t>539-976-443</t>
  </si>
  <si>
    <t>578-787-608</t>
  </si>
  <si>
    <t>764-406-802</t>
  </si>
  <si>
    <t>852-987-733</t>
  </si>
  <si>
    <t>163-338-579</t>
  </si>
  <si>
    <t>351-519-381</t>
  </si>
  <si>
    <t>913-254-822</t>
  </si>
  <si>
    <t>895-414-619</t>
  </si>
  <si>
    <t>727-639-054</t>
  </si>
  <si>
    <t>423-035-012</t>
  </si>
  <si>
    <t>744-677-266</t>
  </si>
  <si>
    <t>749-415-099</t>
  </si>
  <si>
    <t>989-015-981</t>
  </si>
  <si>
    <t>540-083-994</t>
  </si>
  <si>
    <t>116-581-678</t>
  </si>
  <si>
    <t>988-498-194</t>
  </si>
  <si>
    <t>734-616-620</t>
  </si>
  <si>
    <t>414-442-787</t>
  </si>
  <si>
    <t>899-606-111</t>
  </si>
  <si>
    <t>284-589-688</t>
  </si>
  <si>
    <t>683-080-319</t>
  </si>
  <si>
    <t>185-204-301</t>
  </si>
  <si>
    <t>478-426-410</t>
  </si>
  <si>
    <t>937-025-275</t>
  </si>
  <si>
    <t>526-947-507</t>
  </si>
  <si>
    <t>292-824-601</t>
  </si>
  <si>
    <t>215-053-744</t>
  </si>
  <si>
    <t>298-277-216</t>
  </si>
  <si>
    <t>542-843-073</t>
  </si>
  <si>
    <t>454-373-053</t>
  </si>
  <si>
    <t>712-394-568</t>
  </si>
  <si>
    <t>731-135-214</t>
  </si>
  <si>
    <t>503-431-219</t>
  </si>
  <si>
    <t>498-671-305</t>
  </si>
  <si>
    <t>858-664-427</t>
  </si>
  <si>
    <t>353-467-735</t>
  </si>
  <si>
    <t>346-007-769</t>
  </si>
  <si>
    <t>675-186-615</t>
  </si>
  <si>
    <t>327-598-239</t>
  </si>
  <si>
    <t>135-937-020</t>
  </si>
  <si>
    <t>530-638-599</t>
  </si>
  <si>
    <t>694-455-188</t>
  </si>
  <si>
    <t>914-228-135</t>
  </si>
  <si>
    <t>576-205-583</t>
  </si>
  <si>
    <t>383-861-865</t>
  </si>
  <si>
    <t>562-115-636</t>
  </si>
  <si>
    <t>691-399-422</t>
  </si>
  <si>
    <t>144-135-217</t>
  </si>
  <si>
    <t>943-561-313</t>
  </si>
  <si>
    <t>642-892-876</t>
  </si>
  <si>
    <t>817-399-944</t>
  </si>
  <si>
    <t>867-999-823</t>
  </si>
  <si>
    <t>878-689-556</t>
  </si>
  <si>
    <t>977-983-062</t>
  </si>
  <si>
    <t>488-436-742</t>
  </si>
  <si>
    <t>995-812-600</t>
  </si>
  <si>
    <t>251-852-971</t>
  </si>
  <si>
    <t>331-774-533</t>
  </si>
  <si>
    <t>786-062-293</t>
  </si>
  <si>
    <t>731-511-947</t>
  </si>
  <si>
    <t>706-077-917</t>
  </si>
  <si>
    <t>530-135-951</t>
  </si>
  <si>
    <t>761-426-906</t>
  </si>
  <si>
    <t>481-567-461</t>
  </si>
  <si>
    <t>449-002-983</t>
  </si>
  <si>
    <t>932-627-612</t>
  </si>
  <si>
    <t>918-875-534</t>
  </si>
  <si>
    <t>408-246-946</t>
  </si>
  <si>
    <t>750-923-611</t>
  </si>
  <si>
    <t>499-310-460</t>
  </si>
  <si>
    <t>245-876-406</t>
  </si>
  <si>
    <t>150-379-569</t>
  </si>
  <si>
    <t>411-414-553</t>
  </si>
  <si>
    <t>935-720-216</t>
  </si>
  <si>
    <t>169-308-800</t>
  </si>
  <si>
    <t>148-619-867</t>
  </si>
  <si>
    <t>417-414-374</t>
  </si>
  <si>
    <t>265-086-925</t>
  </si>
  <si>
    <t>135-137-186</t>
  </si>
  <si>
    <t>248-204-842</t>
  </si>
  <si>
    <t>399-561-449</t>
  </si>
  <si>
    <t>990-161-924</t>
  </si>
  <si>
    <t>545-659-012</t>
  </si>
  <si>
    <t>812-747-075</t>
  </si>
  <si>
    <t>362-557-036</t>
  </si>
  <si>
    <t>766-205-724</t>
  </si>
  <si>
    <t>172-152-334</t>
  </si>
  <si>
    <t>442-212-314</t>
  </si>
  <si>
    <t>142-984-686</t>
  </si>
  <si>
    <t>977-048-424</t>
  </si>
  <si>
    <t>508-007-973</t>
  </si>
  <si>
    <t>511-823-230</t>
  </si>
  <si>
    <t>102-631-206</t>
  </si>
  <si>
    <t>191-807-529</t>
  </si>
  <si>
    <t>296-581-342</t>
  </si>
  <si>
    <t>662-353-157</t>
  </si>
  <si>
    <t>808-674-071</t>
  </si>
  <si>
    <t>501-550-484</t>
  </si>
  <si>
    <t>251-932-446</t>
  </si>
  <si>
    <t>687-517-879</t>
  </si>
  <si>
    <t>145-492-835</t>
  </si>
  <si>
    <t>149-640-772</t>
  </si>
  <si>
    <t>673-113-957</t>
  </si>
  <si>
    <t>205-769-564</t>
  </si>
  <si>
    <t>687-416-289</t>
  </si>
  <si>
    <t>137-252-223</t>
  </si>
  <si>
    <t>567-000-615</t>
  </si>
  <si>
    <t>958-621-327</t>
  </si>
  <si>
    <t>779-543-602</t>
  </si>
  <si>
    <t>962-099-190</t>
  </si>
  <si>
    <t>699-569-616</t>
  </si>
  <si>
    <t>865-215-587</t>
  </si>
  <si>
    <t>150-857-533</t>
  </si>
  <si>
    <t>755-969-791</t>
  </si>
  <si>
    <t>433-785-175</t>
  </si>
  <si>
    <t>545-360-314</t>
  </si>
  <si>
    <t>332-716-165</t>
  </si>
  <si>
    <t>470-764-093</t>
  </si>
  <si>
    <t>225-454-003</t>
  </si>
  <si>
    <t>532-754-448</t>
  </si>
  <si>
    <t>325-556-341</t>
  </si>
  <si>
    <t>799-101-216</t>
  </si>
  <si>
    <t>134-372-574</t>
  </si>
  <si>
    <t>114-494-171</t>
  </si>
  <si>
    <t>809-017-355</t>
  </si>
  <si>
    <t>803-344-402</t>
  </si>
  <si>
    <t>539-234-375</t>
  </si>
  <si>
    <t>913-682-319</t>
  </si>
  <si>
    <t>543-128-661</t>
  </si>
  <si>
    <t>887-715-542</t>
  </si>
  <si>
    <t>129-725-726</t>
  </si>
  <si>
    <t>338-102-908</t>
  </si>
  <si>
    <t>360-636-847</t>
  </si>
  <si>
    <t>632-554-715</t>
  </si>
  <si>
    <t>678-473-855</t>
  </si>
  <si>
    <t>106-941-345</t>
  </si>
  <si>
    <t>274-851-395</t>
  </si>
  <si>
    <t>902-015-423</t>
  </si>
  <si>
    <t>826-536-518</t>
  </si>
  <si>
    <t>213-303-848</t>
  </si>
  <si>
    <t>728-724-437</t>
  </si>
  <si>
    <t>160-490-970</t>
  </si>
  <si>
    <t>102-439-679</t>
  </si>
  <si>
    <t>232-651-420</t>
  </si>
  <si>
    <t>611-598-409</t>
  </si>
  <si>
    <t>286-602-098</t>
  </si>
  <si>
    <t>240-662-712</t>
  </si>
  <si>
    <t>502-141-463</t>
  </si>
  <si>
    <t>918-701-291</t>
  </si>
  <si>
    <t>843-115-644</t>
  </si>
  <si>
    <t>237-120-082</t>
  </si>
  <si>
    <t>287-717-449</t>
  </si>
  <si>
    <t>705-807-110</t>
  </si>
  <si>
    <t>338-703-502</t>
  </si>
  <si>
    <t>351-573-850</t>
  </si>
  <si>
    <t>633-431-241</t>
  </si>
  <si>
    <t>262-174-620</t>
  </si>
  <si>
    <t>534-559-697</t>
  </si>
  <si>
    <t>972-505-575</t>
  </si>
  <si>
    <t>703-178-924</t>
  </si>
  <si>
    <t>264-131-862</t>
  </si>
  <si>
    <t>860-362-268</t>
  </si>
  <si>
    <t>576-951-078</t>
  </si>
  <si>
    <t>297-316-032</t>
  </si>
  <si>
    <t>449-885-725</t>
  </si>
  <si>
    <t>349-112-549</t>
  </si>
  <si>
    <t>619-410-694</t>
  </si>
  <si>
    <t>446-197-776</t>
  </si>
  <si>
    <t>537-776-000</t>
  </si>
  <si>
    <t>832-989-182</t>
  </si>
  <si>
    <t>388-548-966</t>
  </si>
  <si>
    <t>696-516-925</t>
  </si>
  <si>
    <t>599-567-683</t>
  </si>
  <si>
    <t>435-192-248</t>
  </si>
  <si>
    <t>848-381-668</t>
  </si>
  <si>
    <t>573-825-229</t>
  </si>
  <si>
    <t>573-882-128</t>
  </si>
  <si>
    <t>538-818-282</t>
  </si>
  <si>
    <t>782-763-539</t>
  </si>
  <si>
    <t>500-766-713</t>
  </si>
  <si>
    <t>429-132-441</t>
  </si>
  <si>
    <t>114-884-682</t>
  </si>
  <si>
    <t>517-980-138</t>
  </si>
  <si>
    <t>808-834-877</t>
  </si>
  <si>
    <t>304-982-364</t>
  </si>
  <si>
    <t>888-007-408</t>
  </si>
  <si>
    <t>640-309-422</t>
  </si>
  <si>
    <t>220-315-764</t>
  </si>
  <si>
    <t>821-819-625</t>
  </si>
  <si>
    <t>801-069-019</t>
  </si>
  <si>
    <t>923-484-271</t>
  </si>
  <si>
    <t>461-644-627</t>
  </si>
  <si>
    <t>820-993-655</t>
  </si>
  <si>
    <t>669-019-231</t>
  </si>
  <si>
    <t>503-807-925</t>
  </si>
  <si>
    <t>575-497-018</t>
  </si>
  <si>
    <t>608-558-449</t>
  </si>
  <si>
    <t>943-425-190</t>
  </si>
  <si>
    <t>585-710-680</t>
  </si>
  <si>
    <t>786-124-646</t>
  </si>
  <si>
    <t>803-731-663</t>
  </si>
  <si>
    <t>224-020-458</t>
  </si>
  <si>
    <t>877-165-323</t>
  </si>
  <si>
    <t>490-820-576</t>
  </si>
  <si>
    <t>402-588-449</t>
  </si>
  <si>
    <t>189-806-978</t>
  </si>
  <si>
    <t>797-160-347</t>
  </si>
  <si>
    <t>261-172-802</t>
  </si>
  <si>
    <t>538-148-851</t>
  </si>
  <si>
    <t>774-945-808</t>
  </si>
  <si>
    <t>487-826-044</t>
  </si>
  <si>
    <t>534-421-461</t>
  </si>
  <si>
    <t>127-829-749</t>
  </si>
  <si>
    <t>497-066-791</t>
  </si>
  <si>
    <t>972-444-782</t>
  </si>
  <si>
    <t>418-374-317</t>
  </si>
  <si>
    <t>660-481-331</t>
  </si>
  <si>
    <t>319-837-183</t>
  </si>
  <si>
    <t>675-344-356</t>
  </si>
  <si>
    <t>588-796-410</t>
  </si>
  <si>
    <t>343-498-495</t>
  </si>
  <si>
    <t>652-194-386</t>
  </si>
  <si>
    <t>365-868-021</t>
  </si>
  <si>
    <t>639-312-956</t>
  </si>
  <si>
    <t>960-641-098</t>
  </si>
  <si>
    <t>205-682-818</t>
  </si>
  <si>
    <t>415-702-346</t>
  </si>
  <si>
    <t>916-426-777</t>
  </si>
  <si>
    <t>673-678-206</t>
  </si>
  <si>
    <t>427-785-949</t>
  </si>
  <si>
    <t>821-528-590</t>
  </si>
  <si>
    <t>532-077-628</t>
  </si>
  <si>
    <t>868-308-175</t>
  </si>
  <si>
    <t>721-132-611</t>
  </si>
  <si>
    <t>891-116-589</t>
  </si>
  <si>
    <t>220-084-317</t>
  </si>
  <si>
    <t>589-544-295</t>
  </si>
  <si>
    <t>751-412-554</t>
  </si>
  <si>
    <t>171-013-908</t>
  </si>
  <si>
    <t>225-577-375</t>
  </si>
  <si>
    <t>118-990-006</t>
  </si>
  <si>
    <t>775-369-370</t>
  </si>
  <si>
    <t>760-209-051</t>
  </si>
  <si>
    <t>930-922-847</t>
  </si>
  <si>
    <t>549-857-528</t>
  </si>
  <si>
    <t>321-465-644</t>
  </si>
  <si>
    <t>332-274-466</t>
  </si>
  <si>
    <t>833-978-502</t>
  </si>
  <si>
    <t>778-926-646</t>
  </si>
  <si>
    <t>525-352-319</t>
  </si>
  <si>
    <t>830-020-551</t>
  </si>
  <si>
    <t>346-885-218</t>
  </si>
  <si>
    <t>824-822-644</t>
  </si>
  <si>
    <t>281-571-077</t>
  </si>
  <si>
    <t>505-136-315</t>
  </si>
  <si>
    <t>387-461-725</t>
  </si>
  <si>
    <t>420-634-258</t>
  </si>
  <si>
    <t>611-835-555</t>
  </si>
  <si>
    <t>630-375-487</t>
  </si>
  <si>
    <t>494-115-951</t>
  </si>
  <si>
    <t>519-957-777</t>
  </si>
  <si>
    <t>334-428-431</t>
  </si>
  <si>
    <t>597-527-740</t>
  </si>
  <si>
    <t>766-674-031</t>
  </si>
  <si>
    <t>703-623-254</t>
  </si>
  <si>
    <t>495-989-940</t>
  </si>
  <si>
    <t>300-505-560</t>
  </si>
  <si>
    <t>289-843-866</t>
  </si>
  <si>
    <t>503-880-048</t>
  </si>
  <si>
    <t>630-410-181</t>
  </si>
  <si>
    <t>336-929-576</t>
  </si>
  <si>
    <t>740-132-444</t>
  </si>
  <si>
    <t>347-322-616</t>
  </si>
  <si>
    <t>828-492-392</t>
  </si>
  <si>
    <t>422-830-420</t>
  </si>
  <si>
    <t>712-768-077</t>
  </si>
  <si>
    <t>707-342-333</t>
  </si>
  <si>
    <t>110-884-787</t>
  </si>
  <si>
    <t>469-669-002</t>
  </si>
  <si>
    <t>221-363-695</t>
  </si>
  <si>
    <t>785-524-195</t>
  </si>
  <si>
    <t>511-523-704</t>
  </si>
  <si>
    <t>884-636-375</t>
  </si>
  <si>
    <t>484-410-302</t>
  </si>
  <si>
    <t>842-271-326</t>
  </si>
  <si>
    <t>958-870-914</t>
  </si>
  <si>
    <t>440-186-594</t>
  </si>
  <si>
    <t>517-328-764</t>
  </si>
  <si>
    <t>869-868-822</t>
  </si>
  <si>
    <t>765-944-510</t>
  </si>
  <si>
    <t>309-397-325</t>
  </si>
  <si>
    <t>458-601-896</t>
  </si>
  <si>
    <t>961-249-385</t>
  </si>
  <si>
    <t>588-610-455</t>
  </si>
  <si>
    <t>789-060-109</t>
  </si>
  <si>
    <t>838-401-826</t>
  </si>
  <si>
    <t>695-943-834</t>
  </si>
  <si>
    <t>837-773-636</t>
  </si>
  <si>
    <t>662-829-982</t>
  </si>
  <si>
    <t>977-516-315</t>
  </si>
  <si>
    <t>137-519-198</t>
  </si>
  <si>
    <t>326-200-094</t>
  </si>
  <si>
    <t>263-592-349</t>
  </si>
  <si>
    <t>873-405-411</t>
  </si>
  <si>
    <t>205-916-957</t>
  </si>
  <si>
    <t>223-145-766</t>
  </si>
  <si>
    <t>192-074-669</t>
  </si>
  <si>
    <t>176-864-502</t>
  </si>
  <si>
    <t>860-953-131</t>
  </si>
  <si>
    <t>808-125-787</t>
  </si>
  <si>
    <t>430-522-527</t>
  </si>
  <si>
    <t>554-953-270</t>
  </si>
  <si>
    <t>810-120-574</t>
  </si>
  <si>
    <t>583-029-714</t>
  </si>
  <si>
    <t>975-180-600</t>
  </si>
  <si>
    <t>619-310-925</t>
  </si>
  <si>
    <t>156-116-543</t>
  </si>
  <si>
    <t>822-536-262</t>
  </si>
  <si>
    <t>956-587-389</t>
  </si>
  <si>
    <t>510-287-367</t>
  </si>
  <si>
    <t>761-217-708</t>
  </si>
  <si>
    <t>869-670-792</t>
  </si>
  <si>
    <t>367-649-024</t>
  </si>
  <si>
    <t>116-905-072</t>
  </si>
  <si>
    <t>569-170-017</t>
  </si>
  <si>
    <t>410-287-350</t>
  </si>
  <si>
    <t>351-837-699</t>
  </si>
  <si>
    <t>838-219-360</t>
  </si>
  <si>
    <t>549-205-134</t>
  </si>
  <si>
    <t>613-298-558</t>
  </si>
  <si>
    <t>864-091-525</t>
  </si>
  <si>
    <t>678-240-588</t>
  </si>
  <si>
    <t>469-342-215</t>
  </si>
  <si>
    <t>699-998-107</t>
  </si>
  <si>
    <t>909-952-719</t>
  </si>
  <si>
    <t>381-227-506</t>
  </si>
  <si>
    <t>373-324-163</t>
  </si>
  <si>
    <t>897-291-001</t>
  </si>
  <si>
    <t>881-235-316</t>
  </si>
  <si>
    <t>896-388-540</t>
  </si>
  <si>
    <t>615-657-367</t>
  </si>
  <si>
    <t>594-866-967</t>
  </si>
  <si>
    <t>113-045-921</t>
  </si>
  <si>
    <t>736-482-278</t>
  </si>
  <si>
    <t>327-784-142</t>
  </si>
  <si>
    <t>622-799-333</t>
  </si>
  <si>
    <t>549-838-863</t>
  </si>
  <si>
    <t>228-680-246</t>
  </si>
  <si>
    <t>821-724-828</t>
  </si>
  <si>
    <t>628-022-195</t>
  </si>
  <si>
    <t>822-704-262</t>
  </si>
  <si>
    <t>593-519-147</t>
  </si>
  <si>
    <t>736-603-418</t>
  </si>
  <si>
    <t>731-417-466</t>
  </si>
  <si>
    <t>325-516-353</t>
  </si>
  <si>
    <t>862-595-293</t>
  </si>
  <si>
    <t>690-212-487</t>
  </si>
  <si>
    <t>468-887-000</t>
  </si>
  <si>
    <t>498-280-544</t>
  </si>
  <si>
    <t>702-821-206</t>
  </si>
  <si>
    <t>402-244-684</t>
  </si>
  <si>
    <t>328-955-748</t>
  </si>
  <si>
    <t>505-587-181</t>
  </si>
  <si>
    <t>577-591-794</t>
  </si>
  <si>
    <t>397-155-630</t>
  </si>
  <si>
    <t>908-996-384</t>
  </si>
  <si>
    <t>211-901-721</t>
  </si>
  <si>
    <t>499-275-541</t>
  </si>
  <si>
    <t>647-638-940</t>
  </si>
  <si>
    <t>245-137-919</t>
  </si>
  <si>
    <t>554-576-254</t>
  </si>
  <si>
    <t>531-343-156</t>
  </si>
  <si>
    <t>934-689-716</t>
  </si>
  <si>
    <t>237-569-220</t>
  </si>
  <si>
    <t>151-885-391</t>
  </si>
  <si>
    <t>364-566-875</t>
  </si>
  <si>
    <t>222-129-549</t>
  </si>
  <si>
    <t>508-858-990</t>
  </si>
  <si>
    <t>970-701-733</t>
  </si>
  <si>
    <t>920-249-628</t>
  </si>
  <si>
    <t>959-912-695</t>
  </si>
  <si>
    <t>669-874-254</t>
  </si>
  <si>
    <t>547-411-050</t>
  </si>
  <si>
    <t>172-521-724</t>
  </si>
  <si>
    <t>904-623-796</t>
  </si>
  <si>
    <t>501-282-852</t>
  </si>
  <si>
    <t>812-201-705</t>
  </si>
  <si>
    <t>273-837-741</t>
  </si>
  <si>
    <t>851-486-989</t>
  </si>
  <si>
    <t>355-396-285</t>
  </si>
  <si>
    <t>154-872-290</t>
  </si>
  <si>
    <t>714-026-191</t>
  </si>
  <si>
    <t>800-727-642</t>
  </si>
  <si>
    <t>324-171-754</t>
  </si>
  <si>
    <t>635-907-932</t>
  </si>
  <si>
    <t>492-271-030</t>
  </si>
  <si>
    <t>194-464-402</t>
  </si>
  <si>
    <t>500-546-852</t>
  </si>
  <si>
    <t>133-580-041</t>
  </si>
  <si>
    <t>301-806-638</t>
  </si>
  <si>
    <t>286-615-002</t>
  </si>
  <si>
    <t>649-731-778</t>
  </si>
  <si>
    <t>609-009-596</t>
  </si>
  <si>
    <t>158-800-650</t>
  </si>
  <si>
    <t>405-611-733</t>
  </si>
  <si>
    <t>582-280-793</t>
  </si>
  <si>
    <t>736-268-531</t>
  </si>
  <si>
    <t>848-728-037</t>
  </si>
  <si>
    <t>115-876-622</t>
  </si>
  <si>
    <t>343-019-588</t>
  </si>
  <si>
    <t>907-296-578</t>
  </si>
  <si>
    <t>586-646-049</t>
  </si>
  <si>
    <t>524-779-835</t>
  </si>
  <si>
    <t>711-593-595</t>
  </si>
  <si>
    <t>144-071-487</t>
  </si>
  <si>
    <t>351-545-476</t>
  </si>
  <si>
    <t>398-058-562</t>
  </si>
  <si>
    <t>768-154-161</t>
  </si>
  <si>
    <t>696-637-801</t>
  </si>
  <si>
    <t>831-789-669</t>
  </si>
  <si>
    <t>803-317-505</t>
  </si>
  <si>
    <t>637-802-997</t>
  </si>
  <si>
    <t>290-593-091</t>
  </si>
  <si>
    <t>180-188-791</t>
  </si>
  <si>
    <t>983-423-524</t>
  </si>
  <si>
    <t>962-854-372</t>
  </si>
  <si>
    <t>261-064-727</t>
  </si>
  <si>
    <t>895-780-559</t>
  </si>
  <si>
    <t>109-817-694</t>
  </si>
  <si>
    <t>462-718-177</t>
  </si>
  <si>
    <t>762-939-250</t>
  </si>
  <si>
    <t>433-449-190</t>
  </si>
  <si>
    <t>647-239-508</t>
  </si>
  <si>
    <t>391-354-745</t>
  </si>
  <si>
    <t>145-453-853</t>
  </si>
  <si>
    <t>304-293-571</t>
  </si>
  <si>
    <t>514-793-299</t>
  </si>
  <si>
    <t>279-224-299</t>
  </si>
  <si>
    <t>218-154-439</t>
  </si>
  <si>
    <t>149-544-982</t>
  </si>
  <si>
    <t>209-371-666</t>
  </si>
  <si>
    <t>232-802-491</t>
  </si>
  <si>
    <t>466-967-283</t>
  </si>
  <si>
    <t>183-446-544</t>
  </si>
  <si>
    <t>502-790-504</t>
  </si>
  <si>
    <t>358-700-137</t>
  </si>
  <si>
    <t>153-177-432</t>
  </si>
  <si>
    <t>679-964-770</t>
  </si>
  <si>
    <t>740-100-635</t>
  </si>
  <si>
    <t>746-452-773</t>
  </si>
  <si>
    <t>127-834-091</t>
  </si>
  <si>
    <t>444-087-046</t>
  </si>
  <si>
    <t>372-308-320</t>
  </si>
  <si>
    <t>345-586-952</t>
  </si>
  <si>
    <t>122-582-362</t>
  </si>
  <si>
    <t>989-680-246</t>
  </si>
  <si>
    <t>603-669-686</t>
  </si>
  <si>
    <t>289-279-041</t>
  </si>
  <si>
    <t>624-839-210</t>
  </si>
  <si>
    <t>366-183-900</t>
  </si>
  <si>
    <t>253-402-266</t>
  </si>
  <si>
    <t>723-640-021</t>
  </si>
  <si>
    <t>437-777-619</t>
  </si>
  <si>
    <t>948-972-452</t>
  </si>
  <si>
    <t>868-609-706</t>
  </si>
  <si>
    <t>536-167-598</t>
  </si>
  <si>
    <t>261-195-395</t>
  </si>
  <si>
    <t>955-159-498</t>
  </si>
  <si>
    <t>330-273-456</t>
  </si>
  <si>
    <t>353-177-578</t>
  </si>
  <si>
    <t>250-447-924</t>
  </si>
  <si>
    <t>816-697-256</t>
  </si>
  <si>
    <t>960-126-867</t>
  </si>
  <si>
    <t>980-150-123</t>
  </si>
  <si>
    <t>157-667-141</t>
  </si>
  <si>
    <t>116-128-484</t>
  </si>
  <si>
    <t>978-314-256</t>
  </si>
  <si>
    <t>784-974-909</t>
  </si>
  <si>
    <t>336-849-387</t>
  </si>
  <si>
    <t>273-567-912</t>
  </si>
  <si>
    <t>267-328-790</t>
  </si>
  <si>
    <t>182-128-044</t>
  </si>
  <si>
    <t>727-881-913</t>
  </si>
  <si>
    <t>815-677-552</t>
  </si>
  <si>
    <t>391-515-525</t>
  </si>
  <si>
    <t>128-950-276</t>
  </si>
  <si>
    <t>891-256-091</t>
  </si>
  <si>
    <t>318-712-452</t>
  </si>
  <si>
    <t>274-196-422</t>
  </si>
  <si>
    <t>584-445-128</t>
  </si>
  <si>
    <t>678-443-716</t>
  </si>
  <si>
    <t>421-721-029</t>
  </si>
  <si>
    <t>883-382-698</t>
  </si>
  <si>
    <t>925-649-302</t>
  </si>
  <si>
    <t>826-299-210</t>
  </si>
  <si>
    <t>380-572-639</t>
  </si>
  <si>
    <t>692-228-779</t>
  </si>
  <si>
    <t>935-795-807</t>
  </si>
  <si>
    <t>709-267-602</t>
  </si>
  <si>
    <t>964-049-708</t>
  </si>
  <si>
    <t>714-304-572</t>
  </si>
  <si>
    <t>357-660-549</t>
  </si>
  <si>
    <t>732-968-897</t>
  </si>
  <si>
    <t>948-284-236</t>
  </si>
  <si>
    <t>982-833-653</t>
  </si>
  <si>
    <t>409-867-398</t>
  </si>
  <si>
    <t>324-399-354</t>
  </si>
  <si>
    <t>519-088-013</t>
  </si>
  <si>
    <t>245-549-828</t>
  </si>
  <si>
    <t>429-380-994</t>
  </si>
  <si>
    <t>905-393-686</t>
  </si>
  <si>
    <t>540-682-832</t>
  </si>
  <si>
    <t>388-076-303</t>
  </si>
  <si>
    <t>557-788-473</t>
  </si>
  <si>
    <t>788-135-590</t>
  </si>
  <si>
    <t>274-985-002</t>
  </si>
  <si>
    <t>859-069-278</t>
  </si>
  <si>
    <t>527-961-499</t>
  </si>
  <si>
    <t>794-271-626</t>
  </si>
  <si>
    <t>755-029-786</t>
  </si>
  <si>
    <t>379-849-902</t>
  </si>
  <si>
    <t>566-884-317</t>
  </si>
  <si>
    <t>682-911-313</t>
  </si>
  <si>
    <t>878-689-258</t>
  </si>
  <si>
    <t>519-154-396</t>
  </si>
  <si>
    <t>829-749-760</t>
  </si>
  <si>
    <t>900-452-624</t>
  </si>
  <si>
    <t>247-294-447</t>
  </si>
  <si>
    <t>891-612-464</t>
  </si>
  <si>
    <t>175-406-352</t>
  </si>
  <si>
    <t>737-172-265</t>
  </si>
  <si>
    <t>520-748-671</t>
  </si>
  <si>
    <t>606-813-434</t>
  </si>
  <si>
    <t>239-992-943</t>
  </si>
  <si>
    <t>688-770-779</t>
  </si>
  <si>
    <t>901-544-409</t>
  </si>
  <si>
    <t>465-519-512</t>
  </si>
  <si>
    <t>488-721-288</t>
  </si>
  <si>
    <t>808-245-752</t>
  </si>
  <si>
    <t>224-087-584</t>
  </si>
  <si>
    <t>568-292-184</t>
  </si>
  <si>
    <t>735-670-337</t>
  </si>
  <si>
    <t>546-142-572</t>
  </si>
  <si>
    <t>628-571-541</t>
  </si>
  <si>
    <t>600-223-295</t>
  </si>
  <si>
    <t>524-279-432</t>
  </si>
  <si>
    <t>449-953-842</t>
  </si>
  <si>
    <t>116-703-063</t>
  </si>
  <si>
    <t>118-375-172</t>
  </si>
  <si>
    <t>475-755-329</t>
  </si>
  <si>
    <t>496-748-050</t>
  </si>
  <si>
    <t>368-527-877</t>
  </si>
  <si>
    <t>989-672-509</t>
  </si>
  <si>
    <t>437-966-309</t>
  </si>
  <si>
    <t>430-226-869</t>
  </si>
  <si>
    <t>358-919-868</t>
  </si>
  <si>
    <t>184-457-654</t>
  </si>
  <si>
    <t>407-611-128</t>
  </si>
  <si>
    <t>945-285-910</t>
  </si>
  <si>
    <t>849-402-637</t>
  </si>
  <si>
    <t>613-611-117</t>
  </si>
  <si>
    <t>559-205-653</t>
  </si>
  <si>
    <t>737-879-610</t>
  </si>
  <si>
    <t>877-823-621</t>
  </si>
  <si>
    <t>869-663-272</t>
  </si>
  <si>
    <t>869-476-977</t>
  </si>
  <si>
    <t>424-616-853</t>
  </si>
  <si>
    <t>943-561-954</t>
  </si>
  <si>
    <t>619-772-861</t>
  </si>
  <si>
    <t>111-884-658</t>
  </si>
  <si>
    <t>669-947-509</t>
  </si>
  <si>
    <t>454-529-009</t>
  </si>
  <si>
    <t>984-884-284</t>
  </si>
  <si>
    <t>446-285-877</t>
  </si>
  <si>
    <t>601-286-965</t>
  </si>
  <si>
    <t>645-032-148</t>
  </si>
  <si>
    <t>764-328-381</t>
  </si>
  <si>
    <t>832-036-300</t>
  </si>
  <si>
    <t>981-349-405</t>
  </si>
  <si>
    <t>209-431-928</t>
  </si>
  <si>
    <t>609-117-365</t>
  </si>
  <si>
    <t>949-136-070</t>
  </si>
  <si>
    <t>236-649-064</t>
  </si>
  <si>
    <t>436-077-119</t>
  </si>
  <si>
    <t>755-647-387</t>
  </si>
  <si>
    <t>746-475-128</t>
  </si>
  <si>
    <t>916-922-351</t>
  </si>
  <si>
    <t>356-314-885</t>
  </si>
  <si>
    <t>136-128-994</t>
  </si>
  <si>
    <t>125-443-048</t>
  </si>
  <si>
    <t>647-107-554</t>
  </si>
  <si>
    <t>958-172-681</t>
  </si>
  <si>
    <t>744-131-884</t>
  </si>
  <si>
    <t>865-118-591</t>
  </si>
  <si>
    <t>462-923-554</t>
  </si>
  <si>
    <t>502-971-560</t>
  </si>
  <si>
    <t>635-257-526</t>
  </si>
  <si>
    <t>925-193-824</t>
  </si>
  <si>
    <t>737-230-333</t>
  </si>
  <si>
    <t>606-159-900</t>
  </si>
  <si>
    <t>628-925-930</t>
  </si>
  <si>
    <t>863-467-669</t>
  </si>
  <si>
    <t>937-258-588</t>
  </si>
  <si>
    <t>257-551-470</t>
  </si>
  <si>
    <t>117-545-708</t>
  </si>
  <si>
    <t>936-559-429</t>
  </si>
  <si>
    <t>875-545-182</t>
  </si>
  <si>
    <t>682-914-493</t>
  </si>
  <si>
    <t>141-747-664</t>
  </si>
  <si>
    <t>975-248-488</t>
  </si>
  <si>
    <t>937-365-451</t>
  </si>
  <si>
    <t>457-161-732</t>
  </si>
  <si>
    <t>244-961-475</t>
  </si>
  <si>
    <t>566-487-452</t>
  </si>
  <si>
    <t>244-416-653</t>
  </si>
  <si>
    <t>610-021-761</t>
  </si>
  <si>
    <t>517-224-904</t>
  </si>
  <si>
    <t>449-096-982</t>
  </si>
  <si>
    <t>331-914-015</t>
  </si>
  <si>
    <t>949-008-993</t>
  </si>
  <si>
    <t>902-862-485</t>
  </si>
  <si>
    <t>770-348-110</t>
  </si>
  <si>
    <t>439-796-934</t>
  </si>
  <si>
    <t>566-989-335</t>
  </si>
  <si>
    <t>175-394-731</t>
  </si>
  <si>
    <t>512-674-551</t>
  </si>
  <si>
    <t>423-699-449</t>
  </si>
  <si>
    <t>675-409-250</t>
  </si>
  <si>
    <t>856-786-804</t>
  </si>
  <si>
    <t>738-790-789</t>
  </si>
  <si>
    <t>753-745-462</t>
  </si>
  <si>
    <t>135-564-486</t>
  </si>
  <si>
    <t>382-612-255</t>
  </si>
  <si>
    <t>947-105-361</t>
  </si>
  <si>
    <t>953-832-264</t>
  </si>
  <si>
    <t>408-201-885</t>
  </si>
  <si>
    <t>227-195-529</t>
  </si>
  <si>
    <t>556-729-359</t>
  </si>
  <si>
    <t>296-867-697</t>
  </si>
  <si>
    <t>450-976-180</t>
  </si>
  <si>
    <t>513-416-390</t>
  </si>
  <si>
    <t>102-105-196</t>
  </si>
  <si>
    <t>808-353-387</t>
  </si>
  <si>
    <t>285-151-192</t>
  </si>
  <si>
    <t>681-236-365</t>
  </si>
  <si>
    <t>477-684-415</t>
  </si>
  <si>
    <t>229-348-919</t>
  </si>
  <si>
    <t>286-576-484</t>
  </si>
  <si>
    <t>847-445-521</t>
  </si>
  <si>
    <t>217-360-303</t>
  </si>
  <si>
    <t>782-095-228</t>
  </si>
  <si>
    <t>531-782-235</t>
  </si>
  <si>
    <t>692-645-068</t>
  </si>
  <si>
    <t>856-583-927</t>
  </si>
  <si>
    <t>119-584-761</t>
  </si>
  <si>
    <t>651-428-334</t>
  </si>
  <si>
    <t>962-477-634</t>
  </si>
  <si>
    <t>359-051-064</t>
  </si>
  <si>
    <t>356-766-519</t>
  </si>
  <si>
    <t>848-793-155</t>
  </si>
  <si>
    <t>228-180-018</t>
  </si>
  <si>
    <t>633-169-169</t>
  </si>
  <si>
    <t>738-112-820</t>
  </si>
  <si>
    <t>418-149-790</t>
  </si>
  <si>
    <t>157-198-627</t>
  </si>
  <si>
    <t>927-453-642</t>
  </si>
  <si>
    <t>578-702-857</t>
  </si>
  <si>
    <t>167-173-407</t>
  </si>
  <si>
    <t>514-260-009</t>
  </si>
  <si>
    <t>307-988-926</t>
  </si>
  <si>
    <t>458-154-658</t>
  </si>
  <si>
    <t>323-048-512</t>
  </si>
  <si>
    <t>212-523-044</t>
  </si>
  <si>
    <t>424-151-530</t>
  </si>
  <si>
    <t>396-162-052</t>
  </si>
  <si>
    <t>106-881-087</t>
  </si>
  <si>
    <t>751-433-440</t>
  </si>
  <si>
    <t>720-768-860</t>
  </si>
  <si>
    <t>385-566-650</t>
  </si>
  <si>
    <t>556-327-896</t>
  </si>
  <si>
    <t>241-832-447</t>
  </si>
  <si>
    <t>263-118-408</t>
  </si>
  <si>
    <t>605-339-086</t>
  </si>
  <si>
    <t>993-289-900</t>
  </si>
  <si>
    <t>361-751-036</t>
  </si>
  <si>
    <t>193-731-986</t>
  </si>
  <si>
    <t>996-362-379</t>
  </si>
  <si>
    <t>190-408-482</t>
  </si>
  <si>
    <t>590-850-223</t>
  </si>
  <si>
    <t>414-421-345</t>
  </si>
  <si>
    <t>815-391-287</t>
  </si>
  <si>
    <t>325-050-052</t>
  </si>
  <si>
    <t>675-286-791</t>
  </si>
  <si>
    <t>679-965-336</t>
  </si>
  <si>
    <t>716-431-753</t>
  </si>
  <si>
    <t>909-789-683</t>
  </si>
  <si>
    <t>172-827-600</t>
  </si>
  <si>
    <t>921-765-235</t>
  </si>
  <si>
    <t>762-210-893</t>
  </si>
  <si>
    <t>165-923-317</t>
  </si>
  <si>
    <t>310-029-522</t>
  </si>
  <si>
    <t>676-765-621</t>
  </si>
  <si>
    <t>831-566-172</t>
  </si>
  <si>
    <t>722-109-097</t>
  </si>
  <si>
    <t>780-237-813</t>
  </si>
  <si>
    <t>784-966-596</t>
  </si>
  <si>
    <t>108-887-294</t>
  </si>
  <si>
    <t>815-890-185</t>
  </si>
  <si>
    <t>750-054-974</t>
  </si>
  <si>
    <t>640-972-402</t>
  </si>
  <si>
    <t>431-123-326</t>
  </si>
  <si>
    <t>651-185-402</t>
  </si>
  <si>
    <t>383-470-674</t>
  </si>
  <si>
    <t>996-437-386</t>
  </si>
  <si>
    <t>390-744-947</t>
  </si>
  <si>
    <t>949-663-930</t>
  </si>
  <si>
    <t>498-883-020</t>
  </si>
  <si>
    <t>716-459-551</t>
  </si>
  <si>
    <t>676-547-420</t>
  </si>
  <si>
    <t>235-334-181</t>
  </si>
  <si>
    <t>129-957-214</t>
  </si>
  <si>
    <t>240-032-943</t>
  </si>
  <si>
    <t>170-718-186</t>
  </si>
  <si>
    <t>481-008-256</t>
  </si>
  <si>
    <t>341-820-185</t>
  </si>
  <si>
    <t>954-326-310</t>
  </si>
  <si>
    <t>989-327-742</t>
  </si>
  <si>
    <t>686-665-622</t>
  </si>
  <si>
    <t>992-725-975</t>
  </si>
  <si>
    <t>718-304-052</t>
  </si>
  <si>
    <t>292-181-368</t>
  </si>
  <si>
    <t>805-189-743</t>
  </si>
  <si>
    <t>214-606-174</t>
  </si>
  <si>
    <t>486-810-493</t>
  </si>
  <si>
    <t>853-823-888</t>
  </si>
  <si>
    <t>766-618-787</t>
  </si>
  <si>
    <t>564-038-275</t>
  </si>
  <si>
    <t>561-485-026</t>
  </si>
  <si>
    <t>351-586-808</t>
  </si>
  <si>
    <t>176-887-332</t>
  </si>
  <si>
    <t>700-233-737</t>
  </si>
  <si>
    <t>249-950-909</t>
  </si>
  <si>
    <t>410-637-574</t>
  </si>
  <si>
    <t>217-973-447</t>
  </si>
  <si>
    <t>446-871-118</t>
  </si>
  <si>
    <t>545-557-910</t>
  </si>
  <si>
    <t>520-349-398</t>
  </si>
  <si>
    <t>375-469-902</t>
  </si>
  <si>
    <t>496-332-630</t>
  </si>
  <si>
    <t>554-024-660</t>
  </si>
  <si>
    <t>932-655-188</t>
  </si>
  <si>
    <t>278-104-642</t>
  </si>
  <si>
    <t>153-731-713</t>
  </si>
  <si>
    <t>352-806-529</t>
  </si>
  <si>
    <t>590-873-269</t>
  </si>
  <si>
    <t>997-698-813</t>
  </si>
  <si>
    <t>743-260-344</t>
  </si>
  <si>
    <t>921-106-350</t>
  </si>
  <si>
    <t>612-217-654</t>
  </si>
  <si>
    <t>223-891-502</t>
  </si>
  <si>
    <t>879-909-181</t>
  </si>
  <si>
    <t>506-312-102</t>
  </si>
  <si>
    <t>872-612-277</t>
  </si>
  <si>
    <t>936-268-428</t>
  </si>
  <si>
    <t>219-357-056</t>
  </si>
  <si>
    <t>318-917-636</t>
  </si>
  <si>
    <t>795-888-932</t>
  </si>
  <si>
    <t>829-878-188</t>
  </si>
  <si>
    <t>272-612-254</t>
  </si>
  <si>
    <t>129-703-716</t>
  </si>
  <si>
    <t>679-646-301</t>
  </si>
  <si>
    <t>907-535-877</t>
  </si>
  <si>
    <t>915-335-543</t>
  </si>
  <si>
    <t>502-824-512</t>
  </si>
  <si>
    <t>688-034-467</t>
  </si>
  <si>
    <t>892-699-302</t>
  </si>
  <si>
    <t>637-707-128</t>
  </si>
  <si>
    <t>598-458-916</t>
  </si>
  <si>
    <t>302-465-450</t>
  </si>
  <si>
    <t>775-280-113</t>
  </si>
  <si>
    <t>445-949-036</t>
  </si>
  <si>
    <t>892-466-438</t>
  </si>
  <si>
    <t>818-449-110</t>
  </si>
  <si>
    <t>154-684-318</t>
  </si>
  <si>
    <t>222-172-173</t>
  </si>
  <si>
    <t>307-469-007</t>
  </si>
  <si>
    <t>250-344-062</t>
  </si>
  <si>
    <t>969-318-325</t>
  </si>
  <si>
    <t>790-195-735</t>
  </si>
  <si>
    <t>765-107-507</t>
  </si>
  <si>
    <t>670-814-482</t>
  </si>
  <si>
    <t>632-833-797</t>
  </si>
  <si>
    <t>426-769-277</t>
  </si>
  <si>
    <t>950-261-672</t>
  </si>
  <si>
    <t>209-678-297</t>
  </si>
  <si>
    <t>231-186-063</t>
  </si>
  <si>
    <t>161-796-752</t>
  </si>
  <si>
    <t>676-018-818</t>
  </si>
  <si>
    <t>302-808-629</t>
  </si>
  <si>
    <t>684-872-132</t>
  </si>
  <si>
    <t>820-885-299</t>
  </si>
  <si>
    <t>710-348-149</t>
  </si>
  <si>
    <t>583-546-502</t>
  </si>
  <si>
    <t>851-110-610</t>
  </si>
  <si>
    <t>456-743-378</t>
  </si>
  <si>
    <t>151-037-035</t>
  </si>
  <si>
    <t>396-322-320</t>
  </si>
  <si>
    <t>142-185-801</t>
  </si>
  <si>
    <t>660-213-832</t>
  </si>
  <si>
    <t>676-575-308</t>
  </si>
  <si>
    <t>418-696-480</t>
  </si>
  <si>
    <t>514-281-901</t>
  </si>
  <si>
    <t>626-955-460</t>
  </si>
  <si>
    <t>256-999-620</t>
  </si>
  <si>
    <t>228-037-697</t>
  </si>
  <si>
    <t>163-359-044</t>
  </si>
  <si>
    <t>365-139-852</t>
  </si>
  <si>
    <t>930-129-924</t>
  </si>
  <si>
    <t>762-706-582</t>
  </si>
  <si>
    <t>156-604-779</t>
  </si>
  <si>
    <t>371-054-603</t>
  </si>
  <si>
    <t>656-759-434</t>
  </si>
  <si>
    <t>548-434-679</t>
  </si>
  <si>
    <t>716-339-143</t>
  </si>
  <si>
    <t>503-925-835</t>
  </si>
  <si>
    <t>906-921-115</t>
  </si>
  <si>
    <t>797-604-026</t>
  </si>
  <si>
    <t>718-721-931</t>
  </si>
  <si>
    <t>768-010-275</t>
  </si>
  <si>
    <t>312-480-429</t>
  </si>
  <si>
    <t>676-650-629</t>
  </si>
  <si>
    <t>307-298-220</t>
  </si>
  <si>
    <t>952-460-009</t>
  </si>
  <si>
    <t>114-445-664</t>
  </si>
  <si>
    <t>113-442-040</t>
  </si>
  <si>
    <t>103-832-683</t>
  </si>
  <si>
    <t>927-071-853</t>
  </si>
  <si>
    <t>584-033-429</t>
  </si>
  <si>
    <t>629-897-944</t>
  </si>
  <si>
    <t>138-925-224</t>
  </si>
  <si>
    <t>370-239-364</t>
  </si>
  <si>
    <t>576-322-471</t>
  </si>
  <si>
    <t>491-298-642</t>
  </si>
  <si>
    <t>493-192-993</t>
  </si>
  <si>
    <t>278-812-442</t>
  </si>
  <si>
    <t>971-145-605</t>
  </si>
  <si>
    <t>512-729-141</t>
  </si>
  <si>
    <t>848-594-522</t>
  </si>
  <si>
    <t>854-139-933</t>
  </si>
  <si>
    <t>674-148-747</t>
  </si>
  <si>
    <t>984-259-304</t>
  </si>
  <si>
    <t>279-251-469</t>
  </si>
  <si>
    <t>658-748-693</t>
  </si>
  <si>
    <t>691-515-705</t>
  </si>
  <si>
    <t>347-638-505</t>
  </si>
  <si>
    <t>152-102-198</t>
  </si>
  <si>
    <t>235-800-220</t>
  </si>
  <si>
    <t>694-216-262</t>
  </si>
  <si>
    <t>722-829-364</t>
  </si>
  <si>
    <t>227-513-356</t>
  </si>
  <si>
    <t>331-626-280</t>
  </si>
  <si>
    <t>627-455-382</t>
  </si>
  <si>
    <t>370-965-981</t>
  </si>
  <si>
    <t>785-674-058</t>
  </si>
  <si>
    <t>965-722-017</t>
  </si>
  <si>
    <t>666-149-347</t>
  </si>
  <si>
    <t>898-087-936</t>
  </si>
  <si>
    <t>854-827-547</t>
  </si>
  <si>
    <t>839-469-623</t>
  </si>
  <si>
    <t>707-418-993</t>
  </si>
  <si>
    <t>503-497-906</t>
  </si>
  <si>
    <t>643-766-589</t>
  </si>
  <si>
    <t>592-218-855</t>
  </si>
  <si>
    <t>692-094-491</t>
  </si>
  <si>
    <t>998-182-043</t>
  </si>
  <si>
    <t>960-328-950</t>
  </si>
  <si>
    <t>894-727-331</t>
  </si>
  <si>
    <t>740-813-232</t>
  </si>
  <si>
    <t>954-540-543</t>
  </si>
  <si>
    <t>979-746-787</t>
  </si>
  <si>
    <t>660-880-298</t>
  </si>
  <si>
    <t>270-102-709</t>
  </si>
  <si>
    <t>235-319-719</t>
  </si>
  <si>
    <t>808-708-806</t>
  </si>
  <si>
    <t>241-554-424</t>
  </si>
  <si>
    <t>435-802-137</t>
  </si>
  <si>
    <t>155-453-893</t>
  </si>
  <si>
    <t>324-504-721</t>
  </si>
  <si>
    <t>207-125-105</t>
  </si>
  <si>
    <t>289-689-608</t>
  </si>
  <si>
    <t>558-061-187</t>
  </si>
  <si>
    <t>780-736-658</t>
  </si>
  <si>
    <t>660-821-529</t>
  </si>
  <si>
    <t>758-525-500</t>
  </si>
  <si>
    <t>405-415-336</t>
  </si>
  <si>
    <t>705-208-655</t>
  </si>
  <si>
    <t>247-186-702</t>
  </si>
  <si>
    <t>372-865-503</t>
  </si>
  <si>
    <t>610-736-106</t>
  </si>
  <si>
    <t>404-875-053</t>
  </si>
  <si>
    <t>245-630-023</t>
  </si>
  <si>
    <t>851-472-741</t>
  </si>
  <si>
    <t>471-247-214</t>
  </si>
  <si>
    <t>906-117-732</t>
  </si>
  <si>
    <t>840-745-438</t>
  </si>
  <si>
    <t>405-512-630</t>
  </si>
  <si>
    <t>218-179-039</t>
  </si>
  <si>
    <t>931-203-888</t>
  </si>
  <si>
    <t>482-400-471</t>
  </si>
  <si>
    <t>409-287-661</t>
  </si>
  <si>
    <t>156-161-823</t>
  </si>
  <si>
    <t>685-960-231</t>
  </si>
  <si>
    <t>926-249-974</t>
  </si>
  <si>
    <t>536-605-470</t>
  </si>
  <si>
    <t>241-867-656</t>
  </si>
  <si>
    <t>844-641-297</t>
  </si>
  <si>
    <t>696-805-420</t>
  </si>
  <si>
    <t>373-575-299</t>
  </si>
  <si>
    <t>503-335-440</t>
  </si>
  <si>
    <t>898-309-168</t>
  </si>
  <si>
    <t>376-688-551</t>
  </si>
  <si>
    <t>520-488-545</t>
  </si>
  <si>
    <t>206-711-637</t>
  </si>
  <si>
    <t>625-680-942</t>
  </si>
  <si>
    <t>488-860-485</t>
  </si>
  <si>
    <t>505-835-124</t>
  </si>
  <si>
    <t>229-156-345</t>
  </si>
  <si>
    <t>165-108-310</t>
  </si>
  <si>
    <t>311-751-110</t>
  </si>
  <si>
    <t>900-922-902</t>
  </si>
  <si>
    <t>569-098-932</t>
  </si>
  <si>
    <t>632-677-916</t>
  </si>
  <si>
    <t>675-858-446</t>
  </si>
  <si>
    <t>228-411-312</t>
  </si>
  <si>
    <t>155-061-077</t>
  </si>
  <si>
    <t>905-330-295</t>
  </si>
  <si>
    <t>591-915-889</t>
  </si>
  <si>
    <t>204-315-741</t>
  </si>
  <si>
    <t>546-115-052</t>
  </si>
  <si>
    <t>713-417-834</t>
  </si>
  <si>
    <t>833-551-072</t>
  </si>
  <si>
    <t>659-338-334</t>
  </si>
  <si>
    <t>761-072-426</t>
  </si>
  <si>
    <t>886-634-856</t>
  </si>
  <si>
    <t>384-209-522</t>
  </si>
  <si>
    <t>141-581-012</t>
  </si>
  <si>
    <t>743-378-289</t>
  </si>
  <si>
    <t>462-007-821</t>
  </si>
  <si>
    <t>592-454-974</t>
  </si>
  <si>
    <t>348-367-873</t>
  </si>
  <si>
    <t>827-368-824</t>
  </si>
  <si>
    <t>686-651-294</t>
  </si>
  <si>
    <t>457-105-792</t>
  </si>
  <si>
    <t>474-573-419</t>
  </si>
  <si>
    <t>649-548-847</t>
  </si>
  <si>
    <t>988-825-848</t>
  </si>
  <si>
    <t>533-601-460</t>
  </si>
  <si>
    <t>405-688-932</t>
  </si>
  <si>
    <t>731-973-583</t>
  </si>
  <si>
    <t>465-411-581</t>
  </si>
  <si>
    <t>749-371-158</t>
  </si>
  <si>
    <t>975-889-308</t>
  </si>
  <si>
    <t>658-991-864</t>
  </si>
  <si>
    <t>757-020-160</t>
  </si>
  <si>
    <t>649-668-756</t>
  </si>
  <si>
    <t>439-053-830</t>
  </si>
  <si>
    <t>770-272-200</t>
  </si>
  <si>
    <t>856-229-366</t>
  </si>
  <si>
    <t>467-793-724</t>
  </si>
  <si>
    <t>497-375-162</t>
  </si>
  <si>
    <t>704-853-246</t>
  </si>
  <si>
    <t>776-005-488</t>
  </si>
  <si>
    <t>912-152-086</t>
  </si>
  <si>
    <t>151-587-557</t>
  </si>
  <si>
    <t>800-900-867</t>
  </si>
  <si>
    <t>170-588-731</t>
  </si>
  <si>
    <t>388-894-771</t>
  </si>
  <si>
    <t>348-548-680</t>
  </si>
  <si>
    <t>327-007-635</t>
  </si>
  <si>
    <t>705-278-714</t>
  </si>
  <si>
    <t>672-505-431</t>
  </si>
  <si>
    <t>560-008-024</t>
  </si>
  <si>
    <t>998-869-460</t>
  </si>
  <si>
    <t>925-854-213</t>
  </si>
  <si>
    <t>125-766-357</t>
  </si>
  <si>
    <t>618-826-007</t>
  </si>
  <si>
    <t>127-037-450</t>
  </si>
  <si>
    <t>955-852-177</t>
  </si>
  <si>
    <t>765-238-139</t>
  </si>
  <si>
    <t>495-424-366</t>
  </si>
  <si>
    <t>791-067-365</t>
  </si>
  <si>
    <t>815-854-091</t>
  </si>
  <si>
    <t>616-244-527</t>
  </si>
  <si>
    <t>654-994-368</t>
  </si>
  <si>
    <t>805-191-835</t>
  </si>
  <si>
    <t>817-996-068</t>
  </si>
  <si>
    <t>760-485-734</t>
  </si>
  <si>
    <t>483-358-185</t>
  </si>
  <si>
    <t>689-009-074</t>
  </si>
  <si>
    <t>732-948-798</t>
  </si>
  <si>
    <t>115-342-860</t>
  </si>
  <si>
    <t>518-418-436</t>
  </si>
  <si>
    <t>910-353-380</t>
  </si>
  <si>
    <t>750-135-582</t>
  </si>
  <si>
    <t>219-580-439</t>
  </si>
  <si>
    <t>458-225-564</t>
  </si>
  <si>
    <t>902-841-676</t>
  </si>
  <si>
    <t>931-341-334</t>
  </si>
  <si>
    <t>579-080-969</t>
  </si>
  <si>
    <t>337-756-033</t>
  </si>
  <si>
    <t>236-337-543</t>
  </si>
  <si>
    <t>365-743-961</t>
  </si>
  <si>
    <t>195-928-591</t>
  </si>
  <si>
    <t>740-858-941</t>
  </si>
  <si>
    <t>793-857-222</t>
  </si>
  <si>
    <t>452-375-076</t>
  </si>
  <si>
    <t>811-947-576</t>
  </si>
  <si>
    <t>470-181-038</t>
  </si>
  <si>
    <t>777-610-216</t>
  </si>
  <si>
    <t>709-575-244</t>
  </si>
  <si>
    <t>770-235-303</t>
  </si>
  <si>
    <t>328-971-028</t>
  </si>
  <si>
    <t>544-206-445</t>
  </si>
  <si>
    <t>868-338-953</t>
  </si>
  <si>
    <t>996-550-522</t>
  </si>
  <si>
    <t>323-085-329</t>
  </si>
  <si>
    <t>180-128-804</t>
  </si>
  <si>
    <t>986-774-757</t>
  </si>
  <si>
    <t>786-939-256</t>
  </si>
  <si>
    <t>127-427-990</t>
  </si>
  <si>
    <t>823-739-453</t>
  </si>
  <si>
    <t>741-629-266</t>
  </si>
  <si>
    <t>190-786-611</t>
  </si>
  <si>
    <t>939-762-826</t>
  </si>
  <si>
    <t>252-390-883</t>
  </si>
  <si>
    <t>602-127-749</t>
  </si>
  <si>
    <t>788-465-910</t>
  </si>
  <si>
    <t>714-977-879</t>
  </si>
  <si>
    <t>739-267-642</t>
  </si>
  <si>
    <t>553-135-978</t>
  </si>
  <si>
    <t>515-976-697</t>
  </si>
  <si>
    <t>627-270-897</t>
  </si>
  <si>
    <t>437-304-319</t>
  </si>
  <si>
    <t>383-438-450</t>
  </si>
  <si>
    <t>316-942-687</t>
  </si>
  <si>
    <t>649-342-688</t>
  </si>
  <si>
    <t>427-481-365</t>
  </si>
  <si>
    <t>148-891-115</t>
  </si>
  <si>
    <t>759-364-869</t>
  </si>
  <si>
    <t>779-660-620</t>
  </si>
  <si>
    <t>531-534-152</t>
  </si>
  <si>
    <t>382-940-386</t>
  </si>
  <si>
    <t>732-070-555</t>
  </si>
  <si>
    <t>208-983-825</t>
  </si>
  <si>
    <t>224-414-723</t>
  </si>
  <si>
    <t>351-431-554</t>
  </si>
  <si>
    <t>708-180-735</t>
  </si>
  <si>
    <t>361-125-001</t>
  </si>
  <si>
    <t>761-726-892</t>
  </si>
  <si>
    <t>990-884-320</t>
  </si>
  <si>
    <t>214-050-954</t>
  </si>
  <si>
    <t>872-720-681</t>
  </si>
  <si>
    <t>272-757-512</t>
  </si>
  <si>
    <t>228-768-344</t>
  </si>
  <si>
    <t>650-552-059</t>
  </si>
  <si>
    <t>668-649-604</t>
  </si>
  <si>
    <t>472-952-990</t>
  </si>
  <si>
    <t>966-466-194</t>
  </si>
  <si>
    <t>565-202-919</t>
  </si>
  <si>
    <t>491-937-650</t>
  </si>
  <si>
    <t>911-271-587</t>
  </si>
  <si>
    <t>577-102-954</t>
  </si>
  <si>
    <t>309-344-458</t>
  </si>
  <si>
    <t>200-501-483</t>
  </si>
  <si>
    <t>197-913-090</t>
  </si>
  <si>
    <t>748-261-823</t>
  </si>
  <si>
    <t>681-925-204</t>
  </si>
  <si>
    <t>583-761-086</t>
  </si>
  <si>
    <t>622-066-873</t>
  </si>
  <si>
    <t>209-506-426</t>
  </si>
  <si>
    <t>875-243-973</t>
  </si>
  <si>
    <t>384-911-636</t>
  </si>
  <si>
    <t>651-845-560</t>
  </si>
  <si>
    <t>528-499-871</t>
  </si>
  <si>
    <t>229-084-190</t>
  </si>
  <si>
    <t>707-949-731</t>
  </si>
  <si>
    <t>568-934-703</t>
  </si>
  <si>
    <t>803-907-155</t>
  </si>
  <si>
    <t>381-098-420</t>
  </si>
  <si>
    <t>550-992-096</t>
  </si>
  <si>
    <t>998-320-683</t>
  </si>
  <si>
    <t>580-285-152</t>
  </si>
  <si>
    <t>299-412-992</t>
  </si>
  <si>
    <t>850-143-015</t>
  </si>
  <si>
    <t>217-457-122</t>
  </si>
  <si>
    <t>986-482-141</t>
  </si>
  <si>
    <t>430-390-472</t>
  </si>
  <si>
    <t>444-817-206</t>
  </si>
  <si>
    <t>196-121-254</t>
  </si>
  <si>
    <t>916-649-923</t>
  </si>
  <si>
    <t>214-986-869</t>
  </si>
  <si>
    <t>966-842-322</t>
  </si>
  <si>
    <t>150-568-691</t>
  </si>
  <si>
    <t>674-557-023</t>
  </si>
  <si>
    <t>652-966-675</t>
  </si>
  <si>
    <t>861-699-382</t>
  </si>
  <si>
    <t>110-900-931</t>
  </si>
  <si>
    <t>285-520-307</t>
  </si>
  <si>
    <t>254-653-367</t>
  </si>
  <si>
    <t>954-540-725</t>
  </si>
  <si>
    <t>441-007-248</t>
  </si>
  <si>
    <t>265-305-976</t>
  </si>
  <si>
    <t>109-274-176</t>
  </si>
  <si>
    <t>825-762-269</t>
  </si>
  <si>
    <t>746-380-281</t>
  </si>
  <si>
    <t>991-162-433</t>
  </si>
  <si>
    <t>892-098-780</t>
  </si>
  <si>
    <t>778-290-515</t>
  </si>
  <si>
    <t>219-729-122</t>
  </si>
  <si>
    <t>339-216-371</t>
  </si>
  <si>
    <t>584-110-852</t>
  </si>
  <si>
    <t>730-364-497</t>
  </si>
  <si>
    <t>883-145-214</t>
  </si>
  <si>
    <t>240-438-685</t>
  </si>
  <si>
    <t>539-577-542</t>
  </si>
  <si>
    <t>321-356-143</t>
  </si>
  <si>
    <t>315-906-044</t>
  </si>
  <si>
    <t>625-564-929</t>
  </si>
  <si>
    <t>580-910-588</t>
  </si>
  <si>
    <t>173-545-106</t>
  </si>
  <si>
    <t>109-577-550</t>
  </si>
  <si>
    <t>412-076-531</t>
  </si>
  <si>
    <t>913-716-611</t>
  </si>
  <si>
    <t>372-469-573</t>
  </si>
  <si>
    <t>983-793-791</t>
  </si>
  <si>
    <t>595-803-962</t>
  </si>
  <si>
    <t>502-347-887</t>
  </si>
  <si>
    <t>139-256-883</t>
  </si>
  <si>
    <t>970-993-325</t>
  </si>
  <si>
    <t>911-067-613</t>
  </si>
  <si>
    <t>762-835-611</t>
  </si>
  <si>
    <t>698-112-905</t>
  </si>
  <si>
    <t>446-980-428</t>
  </si>
  <si>
    <t>647-438-299</t>
  </si>
  <si>
    <t>714-242-108</t>
  </si>
  <si>
    <t>299-915-047</t>
  </si>
  <si>
    <t>222-480-862</t>
  </si>
  <si>
    <t>589-074-712</t>
  </si>
  <si>
    <t>486-204-143</t>
  </si>
  <si>
    <t>802-271-332</t>
  </si>
  <si>
    <t>158-872-315</t>
  </si>
  <si>
    <t>848-594-534</t>
  </si>
  <si>
    <t>549-199-608</t>
  </si>
  <si>
    <t>265-471-859</t>
  </si>
  <si>
    <t>777-469-715</t>
  </si>
  <si>
    <t>677-075-770</t>
  </si>
  <si>
    <t>759-953-492</t>
  </si>
  <si>
    <t>609-501-839</t>
  </si>
  <si>
    <t>225-918-288</t>
  </si>
  <si>
    <t>781-723-598</t>
  </si>
  <si>
    <t>248-785-375</t>
  </si>
  <si>
    <t>140-865-910</t>
  </si>
  <si>
    <t>893-464-854</t>
  </si>
  <si>
    <t>328-876-230</t>
  </si>
  <si>
    <t>766-022-277</t>
  </si>
  <si>
    <t>576-146-839</t>
  </si>
  <si>
    <t>791-355-764</t>
  </si>
  <si>
    <t>254-031-734</t>
  </si>
  <si>
    <t>419-355-915</t>
  </si>
  <si>
    <t>771-264-191</t>
  </si>
  <si>
    <t>192-120-809</t>
  </si>
  <si>
    <t>653-350-652</t>
  </si>
  <si>
    <t>222-950-272</t>
  </si>
  <si>
    <t>869-171-901</t>
  </si>
  <si>
    <t>578-539-969</t>
  </si>
  <si>
    <t>934-966-591</t>
  </si>
  <si>
    <t>462-200-950</t>
  </si>
  <si>
    <t>824-033-872</t>
  </si>
  <si>
    <t>482-302-608</t>
  </si>
  <si>
    <t>473-132-426</t>
  </si>
  <si>
    <t>986-356-347</t>
  </si>
  <si>
    <t>635-870-680</t>
  </si>
  <si>
    <t>986-424-801</t>
  </si>
  <si>
    <t>742-700-656</t>
  </si>
  <si>
    <t>216-050-420</t>
  </si>
  <si>
    <t>676-584-890</t>
  </si>
  <si>
    <t>380-185-169</t>
  </si>
  <si>
    <t>945-365-609</t>
  </si>
  <si>
    <t>861-466-140</t>
  </si>
  <si>
    <t>329-846-626</t>
  </si>
  <si>
    <t>229-059-126</t>
  </si>
  <si>
    <t>379-853-605</t>
  </si>
  <si>
    <t>729-227-411</t>
  </si>
  <si>
    <t>551-701-117</t>
  </si>
  <si>
    <t>318-577-671</t>
  </si>
  <si>
    <t>963-449-920</t>
  </si>
  <si>
    <t>750-389-744</t>
  </si>
  <si>
    <t>157-240-316</t>
  </si>
  <si>
    <t>371-572-843</t>
  </si>
  <si>
    <t>144-477-753</t>
  </si>
  <si>
    <t>694-798-412</t>
  </si>
  <si>
    <t>390-442-127</t>
  </si>
  <si>
    <t>982-552-428</t>
  </si>
  <si>
    <t>457-228-110</t>
  </si>
  <si>
    <t>708-023-248</t>
  </si>
  <si>
    <t>483-213-890</t>
  </si>
  <si>
    <t>346-040-444</t>
  </si>
  <si>
    <t>887-314-905</t>
  </si>
  <si>
    <t>871-863-071</t>
  </si>
  <si>
    <t>810-357-059</t>
  </si>
  <si>
    <t>657-472-960</t>
  </si>
  <si>
    <t>886-839-280</t>
  </si>
  <si>
    <t>437-706-346</t>
  </si>
  <si>
    <t>793-655-142</t>
  </si>
  <si>
    <t>566-094-789</t>
  </si>
  <si>
    <t>967-370-403</t>
  </si>
  <si>
    <t>949-852-612</t>
  </si>
  <si>
    <t>556-140-473</t>
  </si>
  <si>
    <t>442-409-272</t>
  </si>
  <si>
    <t>467-773-971</t>
  </si>
  <si>
    <t>701-475-265</t>
  </si>
  <si>
    <t>166-601-600</t>
  </si>
  <si>
    <t>724-206-570</t>
  </si>
  <si>
    <t>461-028-200</t>
  </si>
  <si>
    <t>576-015-086</t>
  </si>
  <si>
    <t>185-477-999</t>
  </si>
  <si>
    <t>500-610-303</t>
  </si>
  <si>
    <t>872-298-925</t>
  </si>
  <si>
    <t>564-493-706</t>
  </si>
  <si>
    <t>367-184-146</t>
  </si>
  <si>
    <t>733-987-426</t>
  </si>
  <si>
    <t>536-159-136</t>
  </si>
  <si>
    <t>287-916-654</t>
  </si>
  <si>
    <t>222-346-974</t>
  </si>
  <si>
    <t>625-821-624</t>
  </si>
  <si>
    <t>494-840-399</t>
  </si>
  <si>
    <t>832-252-818</t>
  </si>
  <si>
    <t>775-360-010</t>
  </si>
  <si>
    <t>641-164-800</t>
  </si>
  <si>
    <t>971-717-819</t>
  </si>
  <si>
    <t>524-817-762</t>
  </si>
  <si>
    <t>469-866-272</t>
  </si>
  <si>
    <t>659-899-934</t>
  </si>
  <si>
    <t>816-777-203</t>
  </si>
  <si>
    <t>910-162-838</t>
  </si>
  <si>
    <t>934-523-867</t>
  </si>
  <si>
    <t>899-693-860</t>
  </si>
  <si>
    <t>225-856-391</t>
  </si>
  <si>
    <t>876-898-981</t>
  </si>
  <si>
    <t>605-118-970</t>
  </si>
  <si>
    <t>103-062-728</t>
  </si>
  <si>
    <t>791-689-351</t>
  </si>
  <si>
    <t>703-233-441</t>
  </si>
  <si>
    <t>587-966-652</t>
  </si>
  <si>
    <t>383-555-149</t>
  </si>
  <si>
    <t>413-668-546</t>
  </si>
  <si>
    <t>341-211-637</t>
  </si>
  <si>
    <t>674-901-021</t>
  </si>
  <si>
    <t>786-285-467</t>
  </si>
  <si>
    <t>722-637-508</t>
  </si>
  <si>
    <t>542-660-081</t>
  </si>
  <si>
    <t>488-107-858</t>
  </si>
  <si>
    <t>273-733-165</t>
  </si>
  <si>
    <t>673-281-386</t>
  </si>
  <si>
    <t>499-021-054</t>
  </si>
  <si>
    <t>204-598-425</t>
  </si>
  <si>
    <t>899-195-941</t>
  </si>
  <si>
    <t>837-054-778</t>
  </si>
  <si>
    <t>675-562-915</t>
  </si>
  <si>
    <t>139-626-044</t>
  </si>
  <si>
    <t>266-343-277</t>
  </si>
  <si>
    <t>631-019-080</t>
  </si>
  <si>
    <t>543-508-408</t>
  </si>
  <si>
    <t>749-346-912</t>
  </si>
  <si>
    <t>146-824-343</t>
  </si>
  <si>
    <t>456-869-295</t>
  </si>
  <si>
    <t>439-905-739</t>
  </si>
  <si>
    <t>693-195-762</t>
  </si>
  <si>
    <t>334-059-037</t>
  </si>
  <si>
    <t>669-947-156</t>
  </si>
  <si>
    <t>798-443-333</t>
  </si>
  <si>
    <t>470-832-325</t>
  </si>
  <si>
    <t>673-411-611</t>
  </si>
  <si>
    <t>970-032-656</t>
  </si>
  <si>
    <t>994-518-983</t>
  </si>
  <si>
    <t>307-531-694</t>
  </si>
  <si>
    <t>196-776-425</t>
  </si>
  <si>
    <t>764-357-842</t>
  </si>
  <si>
    <t>993-994-162</t>
  </si>
  <si>
    <t>238-882-988</t>
  </si>
  <si>
    <t>527-076-617</t>
  </si>
  <si>
    <t>479-147-353</t>
  </si>
  <si>
    <t>991-555-834</t>
  </si>
  <si>
    <t>997-349-851</t>
  </si>
  <si>
    <t>145-300-420</t>
  </si>
  <si>
    <t>459-554-410</t>
  </si>
  <si>
    <t>829-232-873</t>
  </si>
  <si>
    <t>929-288-243</t>
  </si>
  <si>
    <t>616-449-931</t>
  </si>
  <si>
    <t>613-652-233</t>
  </si>
  <si>
    <t>329-048-043</t>
  </si>
  <si>
    <t>860-665-442</t>
  </si>
  <si>
    <t>383-080-375</t>
  </si>
  <si>
    <t>767-111-007</t>
  </si>
  <si>
    <t>486-570-270</t>
  </si>
  <si>
    <t>614-108-273</t>
  </si>
  <si>
    <t>435-064-747</t>
  </si>
  <si>
    <t>839-707-511</t>
  </si>
  <si>
    <t>309-748-304</t>
  </si>
  <si>
    <t>473-451-733</t>
  </si>
  <si>
    <t>999-117-959</t>
  </si>
  <si>
    <t>753-494-183</t>
  </si>
  <si>
    <t>566-599-500</t>
  </si>
  <si>
    <t>580-582-092</t>
  </si>
  <si>
    <t>122-500-754</t>
  </si>
  <si>
    <t>706-290-327</t>
  </si>
  <si>
    <t>449-260-606</t>
  </si>
  <si>
    <t>471-061-235</t>
  </si>
  <si>
    <t>909-988-438</t>
  </si>
  <si>
    <t>752-329-172</t>
  </si>
  <si>
    <t>995-217-026</t>
  </si>
  <si>
    <t>968-895-980</t>
  </si>
  <si>
    <t>648-133-731</t>
  </si>
  <si>
    <t>463-120-637</t>
  </si>
  <si>
    <t>886-770-071</t>
  </si>
  <si>
    <t>982-464-299</t>
  </si>
  <si>
    <t>278-696-405</t>
  </si>
  <si>
    <t>850-575-612</t>
  </si>
  <si>
    <t>665-501-829</t>
  </si>
  <si>
    <t>121-605-124</t>
  </si>
  <si>
    <t>496-335-060</t>
  </si>
  <si>
    <t>319-067-046</t>
  </si>
  <si>
    <t>485-982-734</t>
  </si>
  <si>
    <t>775-395-973</t>
  </si>
  <si>
    <t>224-390-730</t>
  </si>
  <si>
    <t>563-404-423</t>
  </si>
  <si>
    <t>425-939-076</t>
  </si>
  <si>
    <t>747-491-119</t>
  </si>
  <si>
    <t>811-866-930</t>
  </si>
  <si>
    <t>806-952-049</t>
  </si>
  <si>
    <t>592-767-730</t>
  </si>
  <si>
    <t>343-352-781</t>
  </si>
  <si>
    <t>659-056-525</t>
  </si>
  <si>
    <t>458-129-136</t>
  </si>
  <si>
    <t>183-965-939</t>
  </si>
  <si>
    <t>651-704-868</t>
  </si>
  <si>
    <t>873-193-667</t>
  </si>
  <si>
    <t>449-961-829</t>
  </si>
  <si>
    <t>273-135-305</t>
  </si>
  <si>
    <t>620-932-970</t>
  </si>
  <si>
    <t>568-274-759</t>
  </si>
  <si>
    <t>212-980-182</t>
  </si>
  <si>
    <t>139-876-940</t>
  </si>
  <si>
    <t>688-166-099</t>
  </si>
  <si>
    <t>398-448-545</t>
  </si>
  <si>
    <t>569-472-117</t>
  </si>
  <si>
    <t>598-267-910</t>
  </si>
  <si>
    <t>789-205-825</t>
  </si>
  <si>
    <t>250-158-655</t>
  </si>
  <si>
    <t>621-631-310</t>
  </si>
  <si>
    <t>720-758-240</t>
  </si>
  <si>
    <t>851-144-316</t>
  </si>
  <si>
    <t>349-199-680</t>
  </si>
  <si>
    <t>480-779-698</t>
  </si>
  <si>
    <t>209-962-972</t>
  </si>
  <si>
    <t>657-107-056</t>
  </si>
  <si>
    <t>257-005-722</t>
  </si>
  <si>
    <t>364-988-478</t>
  </si>
  <si>
    <t>959-143-560</t>
  </si>
  <si>
    <t>427-393-925</t>
  </si>
  <si>
    <t>292-667-584</t>
  </si>
  <si>
    <t>449-421-001</t>
  </si>
  <si>
    <t>268-521-465</t>
  </si>
  <si>
    <t>963-821-949</t>
  </si>
  <si>
    <t>853-609-115</t>
  </si>
  <si>
    <t>530-630-334</t>
  </si>
  <si>
    <t>729-704-871</t>
  </si>
  <si>
    <t>927-957-935</t>
  </si>
  <si>
    <t>175-966-873</t>
  </si>
  <si>
    <t>895-239-162</t>
  </si>
  <si>
    <t>584-642-818</t>
  </si>
  <si>
    <t>790-606-474</t>
  </si>
  <si>
    <t>584-086-538</t>
  </si>
  <si>
    <t>647-578-112</t>
  </si>
  <si>
    <t>879-232-705</t>
  </si>
  <si>
    <t>652-840-728</t>
  </si>
  <si>
    <t>385-626-014</t>
  </si>
  <si>
    <t>613-135-639</t>
  </si>
  <si>
    <t>423-354-926</t>
  </si>
  <si>
    <t>389-031-107</t>
  </si>
  <si>
    <t>817-028-632</t>
  </si>
  <si>
    <t>604-191-122</t>
  </si>
  <si>
    <t>214-388-317</t>
  </si>
  <si>
    <t>394-323-992</t>
  </si>
  <si>
    <t>353-761-122</t>
  </si>
  <si>
    <t>500-682-310</t>
  </si>
  <si>
    <t>475-810-990</t>
  </si>
  <si>
    <t>116-615-719</t>
  </si>
  <si>
    <t>848-953-878</t>
  </si>
  <si>
    <t>666-076-346</t>
  </si>
  <si>
    <t>585-429-064</t>
  </si>
  <si>
    <t>795-315-443</t>
  </si>
  <si>
    <t>325-287-969</t>
  </si>
  <si>
    <t>115-669-334</t>
  </si>
  <si>
    <t>342-311-782</t>
  </si>
  <si>
    <t>875-232-885</t>
  </si>
  <si>
    <t>113-405-329</t>
  </si>
  <si>
    <t>119-542-432</t>
  </si>
  <si>
    <t>946-541-195</t>
  </si>
  <si>
    <t>302-689-433</t>
  </si>
  <si>
    <t>741-921-610</t>
  </si>
  <si>
    <t>296-371-035</t>
  </si>
  <si>
    <t>501-965-167</t>
  </si>
  <si>
    <t>128-367-849</t>
  </si>
  <si>
    <t>512-629-731</t>
  </si>
  <si>
    <t>139-896-687</t>
  </si>
  <si>
    <t>204-657-592</t>
  </si>
  <si>
    <t>789-524-763</t>
  </si>
  <si>
    <t>364-191-628</t>
  </si>
  <si>
    <t>662-669-377</t>
  </si>
  <si>
    <t>957-918-323</t>
  </si>
  <si>
    <t>542-685-504</t>
  </si>
  <si>
    <t>646-983-282</t>
  </si>
  <si>
    <t>564-997-336</t>
  </si>
  <si>
    <t>712-552-059</t>
  </si>
  <si>
    <t>463-204-648</t>
  </si>
  <si>
    <t>406-292-177</t>
  </si>
  <si>
    <t>448-910-752</t>
  </si>
  <si>
    <t>323-567-522</t>
  </si>
  <si>
    <t>395-452-080</t>
  </si>
  <si>
    <t>176-939-491</t>
  </si>
  <si>
    <t>640-101-076</t>
  </si>
  <si>
    <t>315-498-837</t>
  </si>
  <si>
    <t>443-933-472</t>
  </si>
  <si>
    <t>725-094-828</t>
  </si>
  <si>
    <t>833-874-923</t>
  </si>
  <si>
    <t>422-293-469</t>
  </si>
  <si>
    <t>971-230-458</t>
  </si>
  <si>
    <t>979-124-938</t>
  </si>
  <si>
    <t>707-309-512</t>
  </si>
  <si>
    <t>363-431-835</t>
  </si>
  <si>
    <t>539-188-919</t>
  </si>
  <si>
    <t>915-372-013</t>
  </si>
  <si>
    <t>516-725-603</t>
  </si>
  <si>
    <t>638-668-835</t>
  </si>
  <si>
    <t>591-310-525</t>
  </si>
  <si>
    <t>579-175-405</t>
  </si>
  <si>
    <t>697-101-918</t>
  </si>
  <si>
    <t>466-643-252</t>
  </si>
  <si>
    <t>902-048-661</t>
  </si>
  <si>
    <t>224-933-592</t>
  </si>
  <si>
    <t>967-819-251</t>
  </si>
  <si>
    <t>197-509-640</t>
  </si>
  <si>
    <t>646-804-800</t>
  </si>
  <si>
    <t>511-923-701</t>
  </si>
  <si>
    <t>956-963-602</t>
  </si>
  <si>
    <t>570-070-556</t>
  </si>
  <si>
    <t>271-810-356</t>
  </si>
  <si>
    <t>995-541-477</t>
  </si>
  <si>
    <t>539-661-210</t>
  </si>
  <si>
    <t>496-644-923</t>
  </si>
  <si>
    <t>109-886-596</t>
  </si>
  <si>
    <t>840-311-934</t>
  </si>
  <si>
    <t>968-465-775</t>
  </si>
  <si>
    <t>773-011-611</t>
  </si>
  <si>
    <t>120-170-830</t>
  </si>
  <si>
    <t>928-657-451</t>
  </si>
  <si>
    <t>428-010-979</t>
  </si>
  <si>
    <t>346-331-450</t>
  </si>
  <si>
    <t>329-853-997</t>
  </si>
  <si>
    <t>446-741-630</t>
  </si>
  <si>
    <t>139-659-585</t>
  </si>
  <si>
    <t>668-839-469</t>
  </si>
  <si>
    <t>198-649-662</t>
  </si>
  <si>
    <t>503-969-790</t>
  </si>
  <si>
    <t>262-452-658</t>
  </si>
  <si>
    <t>147-408-286</t>
  </si>
  <si>
    <t>325-295-584</t>
  </si>
  <si>
    <t>701-139-799</t>
  </si>
  <si>
    <t>607-480-575</t>
  </si>
  <si>
    <t>492-157-771</t>
  </si>
  <si>
    <t>117-662-548</t>
  </si>
  <si>
    <t>942-939-750</t>
  </si>
  <si>
    <t>645-313-771</t>
  </si>
  <si>
    <t>681-918-079</t>
  </si>
  <si>
    <t>627-336-237</t>
  </si>
  <si>
    <t>582-456-134</t>
  </si>
  <si>
    <t>466-016-948</t>
  </si>
  <si>
    <t>750-295-554</t>
  </si>
  <si>
    <t>295-085-477</t>
  </si>
  <si>
    <t>941-405-060</t>
  </si>
  <si>
    <t>589-162-807</t>
  </si>
  <si>
    <t>178-268-491</t>
  </si>
  <si>
    <t>997-007-610</t>
  </si>
  <si>
    <t>460-409-806</t>
  </si>
  <si>
    <t>177-700-492</t>
  </si>
  <si>
    <t>872-779-523</t>
  </si>
  <si>
    <t>243-913-758</t>
  </si>
  <si>
    <t>311-868-310</t>
  </si>
  <si>
    <t>224-193-666</t>
  </si>
  <si>
    <t>137-513-638</t>
  </si>
  <si>
    <t>106-457-456</t>
  </si>
  <si>
    <t>944-164-886</t>
  </si>
  <si>
    <t>654-915-246</t>
  </si>
  <si>
    <t>872-306-513</t>
  </si>
  <si>
    <t>310-558-851</t>
  </si>
  <si>
    <t>841-897-593</t>
  </si>
  <si>
    <t>839-492-871</t>
  </si>
  <si>
    <t>724-963-102</t>
  </si>
  <si>
    <t>550-091-459</t>
  </si>
  <si>
    <t>292-425-027</t>
  </si>
  <si>
    <t>169-026-548</t>
  </si>
  <si>
    <t>572-928-826</t>
  </si>
  <si>
    <t>177-734-255</t>
  </si>
  <si>
    <t>914-593-263</t>
  </si>
  <si>
    <t>155-966-239</t>
  </si>
  <si>
    <t>278-981-360</t>
  </si>
  <si>
    <t>236-062-757</t>
  </si>
  <si>
    <t>814-633-302</t>
  </si>
  <si>
    <t>430-744-418</t>
  </si>
  <si>
    <t>637-566-936</t>
  </si>
  <si>
    <t>903-252-551</t>
  </si>
  <si>
    <t>608-569-967</t>
  </si>
  <si>
    <t>356-466-759</t>
  </si>
  <si>
    <t>866-230-382</t>
  </si>
  <si>
    <t>316-931-564</t>
  </si>
  <si>
    <t>347-165-859</t>
  </si>
  <si>
    <t>344-179-010</t>
  </si>
  <si>
    <t>842-779-165</t>
  </si>
  <si>
    <t>730-484-734</t>
  </si>
  <si>
    <t>291-699-353</t>
  </si>
  <si>
    <t>906-360-496</t>
  </si>
  <si>
    <t>244-832-985</t>
  </si>
  <si>
    <t>847-796-372</t>
  </si>
  <si>
    <t>887-154-160</t>
  </si>
  <si>
    <t>894-192-824</t>
  </si>
  <si>
    <t>749-589-565</t>
  </si>
  <si>
    <t>372-176-406</t>
  </si>
  <si>
    <t>681-482-954</t>
  </si>
  <si>
    <t>469-368-923</t>
  </si>
  <si>
    <t>746-035-005</t>
  </si>
  <si>
    <t>240-573-990</t>
  </si>
  <si>
    <t>295-841-067</t>
  </si>
  <si>
    <t>635-525-899</t>
  </si>
  <si>
    <t>859-191-835</t>
  </si>
  <si>
    <t>631-272-069</t>
  </si>
  <si>
    <t>238-175-360</t>
  </si>
  <si>
    <t>130-090-920</t>
  </si>
  <si>
    <t>558-292-486</t>
  </si>
  <si>
    <t>315-694-434</t>
  </si>
  <si>
    <t>524-915-947</t>
  </si>
  <si>
    <t>235-464-476</t>
  </si>
  <si>
    <t>363-563-243</t>
  </si>
  <si>
    <t>612-531-286</t>
  </si>
  <si>
    <t>589-384-939</t>
  </si>
  <si>
    <t>650-106-104</t>
  </si>
  <si>
    <t>207-700-895</t>
  </si>
  <si>
    <t>655-827-168</t>
  </si>
  <si>
    <t>769-277-106</t>
  </si>
  <si>
    <t>456-171-559</t>
  </si>
  <si>
    <t>457-412-893</t>
  </si>
  <si>
    <t>349-629-843</t>
  </si>
  <si>
    <t>355-330-721</t>
  </si>
  <si>
    <t>582-018-355</t>
  </si>
  <si>
    <t>727-432-055</t>
  </si>
  <si>
    <t>744-711-632</t>
  </si>
  <si>
    <t>161-273-162</t>
  </si>
  <si>
    <t>645-398-758</t>
  </si>
  <si>
    <t>138-552-125</t>
  </si>
  <si>
    <t>685-848-553</t>
  </si>
  <si>
    <t>932-988-077</t>
  </si>
  <si>
    <t>668-199-433</t>
  </si>
  <si>
    <t>461-045-879</t>
  </si>
  <si>
    <t>993-260-177</t>
  </si>
  <si>
    <t>442-770-479</t>
  </si>
  <si>
    <t>542-543-569</t>
  </si>
  <si>
    <t>659-345-596</t>
  </si>
  <si>
    <t>462-860-931</t>
  </si>
  <si>
    <t>232-398-543</t>
  </si>
  <si>
    <t>472-739-140</t>
  </si>
  <si>
    <t>134-661-475</t>
  </si>
  <si>
    <t>129-319-538</t>
  </si>
  <si>
    <t>307-355-436</t>
  </si>
  <si>
    <t>914-848-739</t>
  </si>
  <si>
    <t>612-761-275</t>
  </si>
  <si>
    <t>613-888-165</t>
  </si>
  <si>
    <t>608-434-715</t>
  </si>
  <si>
    <t>473-272-655</t>
  </si>
  <si>
    <t>186-480-636</t>
  </si>
  <si>
    <t>378-014-016</t>
  </si>
  <si>
    <t>441-499-516</t>
  </si>
  <si>
    <t>416-946-697</t>
  </si>
  <si>
    <t>675-855-277</t>
  </si>
  <si>
    <t>969-649-129</t>
  </si>
  <si>
    <t>252-486-580</t>
  </si>
  <si>
    <t>971-236-673</t>
  </si>
  <si>
    <t>886-303-181</t>
  </si>
  <si>
    <t>622-451-831</t>
  </si>
  <si>
    <t>678-826-151</t>
  </si>
  <si>
    <t>659-639-770</t>
  </si>
  <si>
    <t>638-727-885</t>
  </si>
  <si>
    <t>300-832-376</t>
  </si>
  <si>
    <t>137-404-119</t>
  </si>
  <si>
    <t>395-474-009</t>
  </si>
  <si>
    <t>767-193-097</t>
  </si>
  <si>
    <t>366-293-992</t>
  </si>
  <si>
    <t>715-103-539</t>
  </si>
  <si>
    <t>894-632-848</t>
  </si>
  <si>
    <t>902-493-175</t>
  </si>
  <si>
    <t>835-278-607</t>
  </si>
  <si>
    <t>518-653-183</t>
  </si>
  <si>
    <t>872-272-904</t>
  </si>
  <si>
    <t>780-678-874</t>
  </si>
  <si>
    <t>857-853-530</t>
  </si>
  <si>
    <t>844-123-529</t>
  </si>
  <si>
    <t>806-962-836</t>
  </si>
  <si>
    <t>575-008-300</t>
  </si>
  <si>
    <t>143-570-501</t>
  </si>
  <si>
    <t>875-413-542</t>
  </si>
  <si>
    <t>495-013-095</t>
  </si>
  <si>
    <t>745-825-111</t>
  </si>
  <si>
    <t>711-933-061</t>
  </si>
  <si>
    <t>530-461-945</t>
  </si>
  <si>
    <t>299-861-434</t>
  </si>
  <si>
    <t>924-534-597</t>
  </si>
  <si>
    <t>369-210-768</t>
  </si>
  <si>
    <t>808-072-704</t>
  </si>
  <si>
    <t>201-929-086</t>
  </si>
  <si>
    <t>745-152-232</t>
  </si>
  <si>
    <t>378-844-917</t>
  </si>
  <si>
    <t>932-614-148</t>
  </si>
  <si>
    <t>881-064-611</t>
  </si>
  <si>
    <t>647-659-118</t>
  </si>
  <si>
    <t>515-858-459</t>
  </si>
  <si>
    <t>545-751-220</t>
  </si>
  <si>
    <t>221-508-773</t>
  </si>
  <si>
    <t>359-729-111</t>
  </si>
  <si>
    <t>882-392-222</t>
  </si>
  <si>
    <t>925-296-443</t>
  </si>
  <si>
    <t>505-586-142</t>
  </si>
  <si>
    <t>270-994-419</t>
  </si>
  <si>
    <t>425-742-467</t>
  </si>
  <si>
    <t>973-374-469</t>
  </si>
  <si>
    <t>616-953-386</t>
  </si>
  <si>
    <t>238-255-907</t>
  </si>
  <si>
    <t>891-511-069</t>
  </si>
  <si>
    <t>304-156-393</t>
  </si>
  <si>
    <t>234-154-920</t>
  </si>
  <si>
    <t>272-820-301</t>
  </si>
  <si>
    <t>886-039-415</t>
  </si>
  <si>
    <t>838-356-304</t>
  </si>
  <si>
    <t>182-208-253</t>
  </si>
  <si>
    <t>634-340-703</t>
  </si>
  <si>
    <t>678-742-378</t>
  </si>
  <si>
    <t>357-388-016</t>
  </si>
  <si>
    <t>264-748-596</t>
  </si>
  <si>
    <t>621-960-141</t>
  </si>
  <si>
    <t>839-351-437</t>
  </si>
  <si>
    <t>280-155-760</t>
  </si>
  <si>
    <t>574-874-763</t>
  </si>
  <si>
    <t>919-184-547</t>
  </si>
  <si>
    <t>291-356-762</t>
  </si>
  <si>
    <t>992-860-606</t>
  </si>
  <si>
    <t>195-818-313</t>
  </si>
  <si>
    <t>159-208-836</t>
  </si>
  <si>
    <t>565-436-268</t>
  </si>
  <si>
    <t>613-758-311</t>
  </si>
  <si>
    <t>897-236-501</t>
  </si>
  <si>
    <t>171-385-848</t>
  </si>
  <si>
    <t>135-670-232</t>
  </si>
  <si>
    <t>432-280-501</t>
  </si>
  <si>
    <t>332-232-821</t>
  </si>
  <si>
    <t>708-388-738</t>
  </si>
  <si>
    <t>917-378-538</t>
  </si>
  <si>
    <t>308-401-827</t>
  </si>
  <si>
    <t>497-876-169</t>
  </si>
  <si>
    <t>459-071-275</t>
  </si>
  <si>
    <t>492-126-128</t>
  </si>
  <si>
    <t>819-158-169</t>
  </si>
  <si>
    <t>852-126-993</t>
  </si>
  <si>
    <t>178-324-791</t>
  </si>
  <si>
    <t>418-943-655</t>
  </si>
  <si>
    <t>957-205-534</t>
  </si>
  <si>
    <t>645-065-471</t>
  </si>
  <si>
    <t>590-521-396</t>
  </si>
  <si>
    <t>725-800-287</t>
  </si>
  <si>
    <t>933-842-079</t>
  </si>
  <si>
    <t>156-988-335</t>
  </si>
  <si>
    <t>167-686-114</t>
  </si>
  <si>
    <t>529-145-377</t>
  </si>
  <si>
    <t>636-729-977</t>
  </si>
  <si>
    <t>998-420-673</t>
  </si>
  <si>
    <t>326-921-966</t>
  </si>
  <si>
    <t>518-714-109</t>
  </si>
  <si>
    <t>261-188-029</t>
  </si>
  <si>
    <t>677-709-525</t>
  </si>
  <si>
    <t>724-145-032</t>
  </si>
  <si>
    <t>662-699-823</t>
  </si>
  <si>
    <t>122-398-665</t>
  </si>
  <si>
    <t>793-328-456</t>
  </si>
  <si>
    <t>619-916-381</t>
  </si>
  <si>
    <t>951-010-243</t>
  </si>
  <si>
    <t>955-225-103</t>
  </si>
  <si>
    <t>184-354-608</t>
  </si>
  <si>
    <t>212-108-864</t>
  </si>
  <si>
    <t>229-153-025</t>
  </si>
  <si>
    <t>682-892-996</t>
  </si>
  <si>
    <t>365-516-238</t>
  </si>
  <si>
    <t>996-712-328</t>
  </si>
  <si>
    <t>389-805-446</t>
  </si>
  <si>
    <t>582-731-678</t>
  </si>
  <si>
    <t>836-600-559</t>
  </si>
  <si>
    <t>997-893-381</t>
  </si>
  <si>
    <t>383-108-811</t>
  </si>
  <si>
    <t>385-202-930</t>
  </si>
  <si>
    <t>848-187-550</t>
  </si>
  <si>
    <t>944-106-172</t>
  </si>
  <si>
    <t>988-781-212</t>
  </si>
  <si>
    <t>414-444-926</t>
  </si>
  <si>
    <t>469-982-562</t>
  </si>
  <si>
    <t>797-062-165</t>
  </si>
  <si>
    <t>335-355-136</t>
  </si>
  <si>
    <t>826-198-675</t>
  </si>
  <si>
    <t>422-346-197</t>
  </si>
  <si>
    <t>338-944-024</t>
  </si>
  <si>
    <t>584-266-385</t>
  </si>
  <si>
    <t>611-504-538</t>
  </si>
  <si>
    <t>858-463-228</t>
  </si>
  <si>
    <t>671-818-485</t>
  </si>
  <si>
    <t>205-449-722</t>
  </si>
  <si>
    <t>889-226-453</t>
  </si>
  <si>
    <t>709-450-925</t>
  </si>
  <si>
    <t>437-767-206</t>
  </si>
  <si>
    <t>464-933-191</t>
  </si>
  <si>
    <t>772-682-838</t>
  </si>
  <si>
    <t>770-114-015</t>
  </si>
  <si>
    <t>309-180-782</t>
  </si>
  <si>
    <t>325-951-833</t>
  </si>
  <si>
    <t>120-144-041</t>
  </si>
  <si>
    <t>401-126-074</t>
  </si>
  <si>
    <t>904-518-341</t>
  </si>
  <si>
    <t>785-367-748</t>
  </si>
  <si>
    <t>519-736-085</t>
  </si>
  <si>
    <t>272-180-795</t>
  </si>
  <si>
    <t>472-536-104</t>
  </si>
  <si>
    <t>197-765-495</t>
  </si>
  <si>
    <t>554-865-744</t>
  </si>
  <si>
    <t>204-227-397</t>
  </si>
  <si>
    <t>227-535-473</t>
  </si>
  <si>
    <t>934-021-750</t>
  </si>
  <si>
    <t>260-437-286</t>
  </si>
  <si>
    <t>504-117-094</t>
  </si>
  <si>
    <t>201-823-957</t>
  </si>
  <si>
    <t>965-865-662</t>
  </si>
  <si>
    <t>674-582-051</t>
  </si>
  <si>
    <t>801-496-477</t>
  </si>
  <si>
    <t>620-230-257</t>
  </si>
  <si>
    <t>459-150-154</t>
  </si>
  <si>
    <t>870-558-425</t>
  </si>
  <si>
    <t>642-941-796</t>
  </si>
  <si>
    <t>950-525-853</t>
  </si>
  <si>
    <t>840-177-763</t>
  </si>
  <si>
    <t>462-691-021</t>
  </si>
  <si>
    <t>157-352-312</t>
  </si>
  <si>
    <t>612-983-419</t>
  </si>
  <si>
    <t>145-443-685</t>
  </si>
  <si>
    <t>584-695-362</t>
  </si>
  <si>
    <t>703-785-737</t>
  </si>
  <si>
    <t>289-334-305</t>
  </si>
  <si>
    <t>339-361-681</t>
  </si>
  <si>
    <t>610-678-101</t>
  </si>
  <si>
    <t>251-491-284</t>
  </si>
  <si>
    <t>462-969-154</t>
  </si>
  <si>
    <t>649-334-538</t>
  </si>
  <si>
    <t>962-330-226</t>
  </si>
  <si>
    <t>930-051-547</t>
  </si>
  <si>
    <t>362-530-576</t>
  </si>
  <si>
    <t>302-243-372</t>
  </si>
  <si>
    <t>804-703-320</t>
  </si>
  <si>
    <t>306-342-236</t>
  </si>
  <si>
    <t>306-607-330</t>
  </si>
  <si>
    <t>626-633-516</t>
  </si>
  <si>
    <t>678-101-874</t>
  </si>
  <si>
    <t>786-690-774</t>
  </si>
  <si>
    <t>900-593-866</t>
  </si>
  <si>
    <t>938-298-327</t>
  </si>
  <si>
    <t>170-367-001</t>
  </si>
  <si>
    <t>788-755-167</t>
  </si>
  <si>
    <t>407-466-998</t>
  </si>
  <si>
    <t>578-573-794</t>
  </si>
  <si>
    <t>626-740-931</t>
  </si>
  <si>
    <t>521-491-229</t>
  </si>
  <si>
    <t>524-600-942</t>
  </si>
  <si>
    <t>892-706-585</t>
  </si>
  <si>
    <t>481-666-849</t>
  </si>
  <si>
    <t>363-275-822</t>
  </si>
  <si>
    <t>991-196-262</t>
  </si>
  <si>
    <t>815-706-296</t>
  </si>
  <si>
    <t>124-077-347</t>
  </si>
  <si>
    <t>761-726-206</t>
  </si>
  <si>
    <t>532-483-609</t>
  </si>
  <si>
    <t>877-268-985</t>
  </si>
  <si>
    <t>969-660-632</t>
  </si>
  <si>
    <t>245-742-642</t>
  </si>
  <si>
    <t>316-875-047</t>
  </si>
  <si>
    <t>493-953-769</t>
  </si>
  <si>
    <t>714-398-244</t>
  </si>
  <si>
    <t>577-940-245</t>
  </si>
  <si>
    <t>155-941-381</t>
  </si>
  <si>
    <t>220-142-821</t>
  </si>
  <si>
    <t>600-968-091</t>
  </si>
  <si>
    <t>721-052-293</t>
  </si>
  <si>
    <t>822-453-985</t>
  </si>
  <si>
    <t>968-823-271</t>
  </si>
  <si>
    <t>676-212-192</t>
  </si>
  <si>
    <t>905-791-687</t>
  </si>
  <si>
    <t>227-480-421</t>
  </si>
  <si>
    <t>360-503-787</t>
  </si>
  <si>
    <t>179-656-320</t>
  </si>
  <si>
    <t>967-795-487</t>
  </si>
  <si>
    <t>549-927-920</t>
  </si>
  <si>
    <t>834-417-158</t>
  </si>
  <si>
    <t>356-126-974</t>
  </si>
  <si>
    <t>773-210-321</t>
  </si>
  <si>
    <t>603-186-330</t>
  </si>
  <si>
    <t>775-715-575</t>
  </si>
  <si>
    <t>391-397-471</t>
  </si>
  <si>
    <t>466-715-328</t>
  </si>
  <si>
    <t>376-064-822</t>
  </si>
  <si>
    <t>205-770-631</t>
  </si>
  <si>
    <t>343-051-558</t>
  </si>
  <si>
    <t>278-540-627</t>
  </si>
  <si>
    <t>465-731-740</t>
  </si>
  <si>
    <t>676-712-694</t>
  </si>
  <si>
    <t>492-322-939</t>
  </si>
  <si>
    <t>676-814-188</t>
  </si>
  <si>
    <t>848-167-055</t>
  </si>
  <si>
    <t>748-322-744</t>
  </si>
  <si>
    <t>368-353-580</t>
  </si>
  <si>
    <t>953-354-020</t>
  </si>
  <si>
    <t>736-576-167</t>
  </si>
  <si>
    <t>416-512-114</t>
  </si>
  <si>
    <t>544-037-653</t>
  </si>
  <si>
    <t>132-582-155</t>
  </si>
  <si>
    <t>409-150-132</t>
  </si>
  <si>
    <t>944-769-989</t>
  </si>
  <si>
    <t>597-249-167</t>
  </si>
  <si>
    <t>452-662-647</t>
  </si>
  <si>
    <t>821-153-384</t>
  </si>
  <si>
    <t>798-383-478</t>
  </si>
  <si>
    <t>747-638-269</t>
  </si>
  <si>
    <t>266-576-418</t>
  </si>
  <si>
    <t>735-984-599</t>
  </si>
  <si>
    <t>883-573-557</t>
  </si>
  <si>
    <t>867-898-818</t>
  </si>
  <si>
    <t>669-632-811</t>
  </si>
  <si>
    <t>462-790-468</t>
  </si>
  <si>
    <t>381-975-197</t>
  </si>
  <si>
    <t>345-186-727</t>
  </si>
  <si>
    <t>230-796-620</t>
  </si>
  <si>
    <t>816-170-554</t>
  </si>
  <si>
    <t>793-516-086</t>
  </si>
  <si>
    <t>854-306-406</t>
  </si>
  <si>
    <t>510-357-824</t>
  </si>
  <si>
    <t>117-008-031</t>
  </si>
  <si>
    <t>612-580-177</t>
  </si>
  <si>
    <t>791-868-587</t>
  </si>
  <si>
    <t>732-121-912</t>
  </si>
  <si>
    <t>726-336-960</t>
  </si>
  <si>
    <t>454-556-320</t>
  </si>
  <si>
    <t>141-603-210</t>
  </si>
  <si>
    <t>888-788-398</t>
  </si>
  <si>
    <t>218-289-254</t>
  </si>
  <si>
    <t>666-930-581</t>
  </si>
  <si>
    <t>183-032-799</t>
  </si>
  <si>
    <t>953-391-109</t>
  </si>
  <si>
    <t>140-880-647</t>
  </si>
  <si>
    <t>759-416-357</t>
  </si>
  <si>
    <t>734-183-635</t>
  </si>
  <si>
    <t>799-963-728</t>
  </si>
  <si>
    <t>196-030-014</t>
  </si>
  <si>
    <t>111-351-875</t>
  </si>
  <si>
    <t>763-252-978</t>
  </si>
  <si>
    <t>255-049-150</t>
  </si>
  <si>
    <t>869-072-758</t>
  </si>
  <si>
    <t>920-558-044</t>
  </si>
  <si>
    <t>294-400-881</t>
  </si>
  <si>
    <t>388-473-489</t>
  </si>
  <si>
    <t>627-926-775</t>
  </si>
  <si>
    <t>342-504-347</t>
  </si>
  <si>
    <t>175-959-535</t>
  </si>
  <si>
    <t>970-017-119</t>
  </si>
  <si>
    <t>751-817-667</t>
  </si>
  <si>
    <t>526-190-035</t>
  </si>
  <si>
    <t>717-681-985</t>
  </si>
  <si>
    <t>658-830-750</t>
  </si>
  <si>
    <t>568-856-174</t>
  </si>
  <si>
    <t>671-906-508</t>
  </si>
  <si>
    <t>779-895-706</t>
  </si>
  <si>
    <t>681-165-140</t>
  </si>
  <si>
    <t>607-008-430</t>
  </si>
  <si>
    <t>832-711-656</t>
  </si>
  <si>
    <t>682-618-804</t>
  </si>
  <si>
    <t>101-863-185</t>
  </si>
  <si>
    <t>430-313-925</t>
  </si>
  <si>
    <t>745-681-697</t>
  </si>
  <si>
    <t>600-829-870</t>
  </si>
  <si>
    <t>716-278-241</t>
  </si>
  <si>
    <t>105-497-865</t>
  </si>
  <si>
    <t>250-647-694</t>
  </si>
  <si>
    <t>443-328-629</t>
  </si>
  <si>
    <t>900-081-625</t>
  </si>
  <si>
    <t>188-807-733</t>
  </si>
  <si>
    <t>906-007-558</t>
  </si>
  <si>
    <t>365-719-817</t>
  </si>
  <si>
    <t>818-074-933</t>
  </si>
  <si>
    <t>295-685-593</t>
  </si>
  <si>
    <t>319-079-321</t>
  </si>
  <si>
    <t>549-489-239</t>
  </si>
  <si>
    <t>676-160-322</t>
  </si>
  <si>
    <t>144-778-017</t>
  </si>
  <si>
    <t>538-994-506</t>
  </si>
  <si>
    <t>850-847-302</t>
  </si>
  <si>
    <t>440-497-666</t>
  </si>
  <si>
    <t>206-592-636</t>
  </si>
  <si>
    <t>920-385-437</t>
  </si>
  <si>
    <t>830-406-267</t>
  </si>
  <si>
    <t>990-775-345</t>
  </si>
  <si>
    <t>425-846-546</t>
  </si>
  <si>
    <t>840-379-471</t>
  </si>
  <si>
    <t>380-154-691</t>
  </si>
  <si>
    <t>752-197-017</t>
  </si>
  <si>
    <t>768-959-673</t>
  </si>
  <si>
    <t>723-252-103</t>
  </si>
  <si>
    <t>824-166-057</t>
  </si>
  <si>
    <t>352-650-667</t>
  </si>
  <si>
    <t>942-247-497</t>
  </si>
  <si>
    <t>593-590-312</t>
  </si>
  <si>
    <t>942-785-997</t>
  </si>
  <si>
    <t>369-032-098</t>
  </si>
  <si>
    <t>433-400-085</t>
  </si>
  <si>
    <t>764-357-022</t>
  </si>
  <si>
    <t>638-672-810</t>
  </si>
  <si>
    <t>189-164-509</t>
  </si>
  <si>
    <t>565-365-894</t>
  </si>
  <si>
    <t>349-151-952</t>
  </si>
  <si>
    <t>675-199-988</t>
  </si>
  <si>
    <t>999-148-007</t>
  </si>
  <si>
    <t>119-289-175</t>
  </si>
  <si>
    <t>343-152-865</t>
  </si>
  <si>
    <t>590-092-045</t>
  </si>
  <si>
    <t>739-998-786</t>
  </si>
  <si>
    <t>630-185-554</t>
  </si>
  <si>
    <t>663-274-287</t>
  </si>
  <si>
    <t>257-497-043</t>
  </si>
  <si>
    <t>274-830-862</t>
  </si>
  <si>
    <t>981-265-170</t>
  </si>
  <si>
    <t>989-563-712</t>
  </si>
  <si>
    <t>382-039-332</t>
  </si>
  <si>
    <t>997-626-963</t>
  </si>
  <si>
    <t>662-406-393</t>
  </si>
  <si>
    <t>169-522-448</t>
  </si>
  <si>
    <t>997-047-966</t>
  </si>
  <si>
    <t>123-891-926</t>
  </si>
  <si>
    <t>432-030-994</t>
  </si>
  <si>
    <t>854-809-490</t>
  </si>
  <si>
    <t>374-808-081</t>
  </si>
  <si>
    <t>606-976-034</t>
  </si>
  <si>
    <t>375-176-880</t>
  </si>
  <si>
    <t>694-616-999</t>
  </si>
  <si>
    <t>941-298-546</t>
  </si>
  <si>
    <t>371-761-898</t>
  </si>
  <si>
    <t>774-600-958</t>
  </si>
  <si>
    <t>664-060-799</t>
  </si>
  <si>
    <t>987-703-517</t>
  </si>
  <si>
    <t>730-534-859</t>
  </si>
  <si>
    <t>869-472-230</t>
  </si>
  <si>
    <t>731-411-514</t>
  </si>
  <si>
    <t>714-859-615</t>
  </si>
  <si>
    <t>266-521-332</t>
  </si>
  <si>
    <t>232-825-438</t>
  </si>
  <si>
    <t>532-575-259</t>
  </si>
  <si>
    <t>440-871-464</t>
  </si>
  <si>
    <t>910-913-286</t>
  </si>
  <si>
    <t>297-250-054</t>
  </si>
  <si>
    <t>758-293-992</t>
  </si>
  <si>
    <t>733-375-255</t>
  </si>
  <si>
    <t>570-549-114</t>
  </si>
  <si>
    <t>704-433-615</t>
  </si>
  <si>
    <t>507-199-561</t>
  </si>
  <si>
    <t>622-751-342</t>
  </si>
  <si>
    <t>199-750-467</t>
  </si>
  <si>
    <t>133-103-465</t>
  </si>
  <si>
    <t>779-559-739</t>
  </si>
  <si>
    <t>411-336-672</t>
  </si>
  <si>
    <t>852-684-641</t>
  </si>
  <si>
    <t>201-480-256</t>
  </si>
  <si>
    <t>482-710-462</t>
  </si>
  <si>
    <t>853-605-437</t>
  </si>
  <si>
    <t>318-421-496</t>
  </si>
  <si>
    <t>596-887-687</t>
  </si>
  <si>
    <t>668-397-617</t>
  </si>
  <si>
    <t>502-838-822</t>
  </si>
  <si>
    <t>314-161-015</t>
  </si>
  <si>
    <t>781-422-205</t>
  </si>
  <si>
    <t>607-994-106</t>
  </si>
  <si>
    <t>356-283-808</t>
  </si>
  <si>
    <t>755-498-636</t>
  </si>
  <si>
    <t>960-239-506</t>
  </si>
  <si>
    <t>795-087-499</t>
  </si>
  <si>
    <t>962-648-646</t>
  </si>
  <si>
    <t>791-081-350</t>
  </si>
  <si>
    <t>248-473-600</t>
  </si>
  <si>
    <t>115-366-283</t>
  </si>
  <si>
    <t>364-363-048</t>
  </si>
  <si>
    <t>855-356-916</t>
  </si>
  <si>
    <t>804-534-434</t>
  </si>
  <si>
    <t>593-957-343</t>
  </si>
  <si>
    <t>869-383-467</t>
  </si>
  <si>
    <t>398-778-894</t>
  </si>
  <si>
    <t>891-421-800</t>
  </si>
  <si>
    <t>613-930-321</t>
  </si>
  <si>
    <t>225-273-985</t>
  </si>
  <si>
    <t>802-304-935</t>
  </si>
  <si>
    <t>159-371-445</t>
  </si>
  <si>
    <t>181-817-037</t>
  </si>
  <si>
    <t>234-854-969</t>
  </si>
  <si>
    <t>675-400-718</t>
  </si>
  <si>
    <t>114-979-966</t>
  </si>
  <si>
    <t>678-295-027</t>
  </si>
  <si>
    <t>719-044-317</t>
  </si>
  <si>
    <t>277-243-495</t>
  </si>
  <si>
    <t>466-359-486</t>
  </si>
  <si>
    <t>348-063-131</t>
  </si>
  <si>
    <t>955-821-104</t>
  </si>
  <si>
    <t>301-226-858</t>
  </si>
  <si>
    <t>979-689-258</t>
  </si>
  <si>
    <t>357-555-863</t>
  </si>
  <si>
    <t>531-352-304</t>
  </si>
  <si>
    <t>152-688-589</t>
  </si>
  <si>
    <t>115-064-828</t>
  </si>
  <si>
    <t>864-636-477</t>
  </si>
  <si>
    <t>472-114-957</t>
  </si>
  <si>
    <t>759-632-669</t>
  </si>
  <si>
    <t>267-527-310</t>
  </si>
  <si>
    <t>855-624-671</t>
  </si>
  <si>
    <t>101-798-107</t>
  </si>
  <si>
    <t>953-768-951</t>
  </si>
  <si>
    <t>542-618-861</t>
  </si>
  <si>
    <t>523-016-152</t>
  </si>
  <si>
    <t>494-826-264</t>
  </si>
  <si>
    <t>524-292-497</t>
  </si>
  <si>
    <t>423-021-262</t>
  </si>
  <si>
    <t>891-321-534</t>
  </si>
  <si>
    <t>394-347-024</t>
  </si>
  <si>
    <t>644-465-437</t>
  </si>
  <si>
    <t>244-843-663</t>
  </si>
  <si>
    <t>879-182-806</t>
  </si>
  <si>
    <t>459-030-965</t>
  </si>
  <si>
    <t>701-405-797</t>
  </si>
  <si>
    <t>157-149-456</t>
  </si>
  <si>
    <t>687-001-685</t>
  </si>
  <si>
    <t>817-361-068</t>
  </si>
  <si>
    <t>692-397-458</t>
  </si>
  <si>
    <t>845-155-647</t>
  </si>
  <si>
    <t>423-825-517</t>
  </si>
  <si>
    <t>465-831-241</t>
  </si>
  <si>
    <t>808-239-485</t>
  </si>
  <si>
    <t>171-741-847</t>
  </si>
  <si>
    <t>234-662-218</t>
  </si>
  <si>
    <t>774-649-256</t>
  </si>
  <si>
    <t>889-247-904</t>
  </si>
  <si>
    <t>669-071-752</t>
  </si>
  <si>
    <t>417-035-706</t>
  </si>
  <si>
    <t>201-547-180</t>
  </si>
  <si>
    <t>787-489-355</t>
  </si>
  <si>
    <t>510-036-907</t>
  </si>
  <si>
    <t>666-877-218</t>
  </si>
  <si>
    <t>152-284-703</t>
  </si>
  <si>
    <t>704-678-314</t>
  </si>
  <si>
    <t>788-777-653</t>
  </si>
  <si>
    <t>531-493-061</t>
  </si>
  <si>
    <t>377-001-378</t>
  </si>
  <si>
    <t>361-399-213</t>
  </si>
  <si>
    <t>265-899-875</t>
  </si>
  <si>
    <t>680-825-271</t>
  </si>
  <si>
    <t>551-967-981</t>
  </si>
  <si>
    <t>192-433-767</t>
  </si>
  <si>
    <t>505-443-854</t>
  </si>
  <si>
    <t>573-250-082</t>
  </si>
  <si>
    <t>937-226-666</t>
  </si>
  <si>
    <t>349-541-910</t>
  </si>
  <si>
    <t>259-651-443</t>
  </si>
  <si>
    <t>211-031-225</t>
  </si>
  <si>
    <t>583-652-390</t>
  </si>
  <si>
    <t>233-417-226</t>
  </si>
  <si>
    <t>236-357-176</t>
  </si>
  <si>
    <t>566-378-861</t>
  </si>
  <si>
    <t>211-894-097</t>
  </si>
  <si>
    <t>784-444-289</t>
  </si>
  <si>
    <t>193-916-093</t>
  </si>
  <si>
    <t>820-025-059</t>
  </si>
  <si>
    <t>856-631-307</t>
  </si>
  <si>
    <t>517-030-823</t>
  </si>
  <si>
    <t>360-986-291</t>
  </si>
  <si>
    <t>284-657-976</t>
  </si>
  <si>
    <t>450-708-545</t>
  </si>
  <si>
    <t>822-452-351</t>
  </si>
  <si>
    <t>396-968-997</t>
  </si>
  <si>
    <t>902-520-950</t>
  </si>
  <si>
    <t>426-093-100</t>
  </si>
  <si>
    <t>180-910-592</t>
  </si>
  <si>
    <t>877-774-471</t>
  </si>
  <si>
    <t>652-357-199</t>
  </si>
  <si>
    <t>576-223-998</t>
  </si>
  <si>
    <t>311-926-267</t>
  </si>
  <si>
    <t>710-980-543</t>
  </si>
  <si>
    <t>320-149-832</t>
  </si>
  <si>
    <t>551-383-452</t>
  </si>
  <si>
    <t>473-294-505</t>
  </si>
  <si>
    <t>742-911-956</t>
  </si>
  <si>
    <t>178-139-075</t>
  </si>
  <si>
    <t>442-248-939</t>
  </si>
  <si>
    <t>466-987-646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</si>
</sst>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ahoma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7CBF33"/>
      </left>
      <right style="thin">
        <color rgb="FF7CBF33"/>
      </right>
      <top style="thin">
        <color rgb="FF7CBF33"/>
      </top>
      <bottom style="thin">
        <color rgb="FF7CBF33"/>
      </bottom>
      <diagonal/>
    </border>
  </borders>
  <cellStyleXfs count="3">
    <xf numFmtId="0" fontId="0" fillId="0" borderId="0"/>
    <xf numFmtId="0" fontId="2" fillId="0" borderId="0"/>
    <xf numFmtId="49" fontId="1" fillId="0" borderId="1">
      <alignment horizontal="center" vertical="center"/>
      <protection locked="0"/>
    </xf>
  </cellStyleXfs>
  <cellXfs count="6">
    <xf numFmtId="0" fontId="0" fillId="0" borderId="0" xfId="0"/>
    <xf numFmtId="0" fontId="3" fillId="0" borderId="0" xfId="0" applyFont="1" applyAlignment="1">
      <alignment horizontal="left" vertical="center"/>
    </xf>
    <xf numFmtId="12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left"/>
    </xf>
  </cellXfs>
  <cellStyles count="3">
    <cellStyle name="Normal" xfId="0" builtinId="0"/>
    <cellStyle name="Normal 3" xfId="1"/>
    <cellStyle name="StyleTable" xfId="2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42333</xdr:rowOff>
    </xdr:from>
    <xdr:to>
      <xdr:col>1</xdr:col>
      <xdr:colOff>336550</xdr:colOff>
      <xdr:row>1</xdr:row>
      <xdr:rowOff>137583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A3335A68-7D06-44FC-8506-12E1A4E79AEA}"/>
            </a:ext>
          </a:extLst>
        </xdr:cNvPr>
        <xdr:cNvSpPr>
          <a:spLocks noChangeAspect="1" noChangeArrowheads="1"/>
        </xdr:cNvSpPr>
      </xdr:nvSpPr>
      <xdr:spPr bwMode="auto">
        <a:xfrm>
          <a:off x="28575" y="190500"/>
          <a:ext cx="3079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51"/>
  <sheetViews>
    <sheetView tabSelected="1" workbookViewId="0"/>
  </sheetViews>
  <sheetFormatPr baseColWidth="10" defaultRowHeight="12.75" x14ac:dyDescent="0.25"/>
  <cols>
    <col min="1" max="1" width="13.28515625" style="1" bestFit="1" customWidth="1"/>
    <col min="2" max="2" width="19.42578125" style="2" bestFit="1" customWidth="1"/>
    <col min="3" max="16384" width="11.42578125" style="1"/>
  </cols>
  <sheetData>
    <row r="1" spans="1:2" x14ac:dyDescent="0.25">
      <c r="A1" s="1" t="s">
        <v>0</v>
      </c>
      <c r="B1" s="2" t="s">
        <v>1</v>
      </c>
    </row>
    <row r="2" spans="1:2" ht="15.75" x14ac:dyDescent="0.25">
      <c r="A2" s="4" t="s">
        <v>652</v>
      </c>
      <c r="B2" s="5">
        <v>36155863</v>
      </c>
    </row>
    <row r="3" spans="1:2" ht="15.75" x14ac:dyDescent="0.25">
      <c r="A3" s="4" t="s">
        <v>651</v>
      </c>
      <c r="B3" s="5">
        <v>36155918</v>
      </c>
    </row>
    <row r="4" spans="1:2" ht="15.75" x14ac:dyDescent="0.25">
      <c r="A4" s="4" t="s">
        <v>650</v>
      </c>
      <c r="B4" s="5">
        <v>36156327</v>
      </c>
    </row>
    <row r="5" spans="1:2" ht="15.75" x14ac:dyDescent="0.25">
      <c r="A5" s="4" t="s">
        <v>649</v>
      </c>
      <c r="B5" s="5">
        <v>36156732</v>
      </c>
    </row>
    <row r="6" spans="1:2" ht="15.75" x14ac:dyDescent="0.25">
      <c r="A6" s="4" t="s">
        <v>648</v>
      </c>
      <c r="B6" s="5">
        <v>36157079</v>
      </c>
    </row>
    <row r="7" spans="1:2" ht="15.75" x14ac:dyDescent="0.25">
      <c r="A7" s="4" t="s">
        <v>647</v>
      </c>
      <c r="B7" s="5">
        <v>36158424</v>
      </c>
    </row>
    <row r="8" spans="1:2" ht="15.75" x14ac:dyDescent="0.25">
      <c r="A8" s="4" t="s">
        <v>646</v>
      </c>
      <c r="B8" s="5">
        <v>36159041</v>
      </c>
    </row>
    <row r="9" spans="1:2" ht="15.75" x14ac:dyDescent="0.25">
      <c r="A9" s="4" t="s">
        <v>645</v>
      </c>
      <c r="B9" s="5">
        <v>36159179</v>
      </c>
    </row>
    <row r="10" spans="1:2" ht="15.75" x14ac:dyDescent="0.25">
      <c r="A10" s="4" t="s">
        <v>644</v>
      </c>
      <c r="B10" s="5">
        <v>36159404</v>
      </c>
    </row>
    <row r="11" spans="1:2" ht="15.75" x14ac:dyDescent="0.25">
      <c r="A11" s="4" t="s">
        <v>643</v>
      </c>
      <c r="B11" s="5">
        <v>36160490</v>
      </c>
    </row>
    <row r="12" spans="1:2" ht="15.75" x14ac:dyDescent="0.25">
      <c r="A12" s="4" t="s">
        <v>642</v>
      </c>
      <c r="B12" s="5">
        <v>36164964</v>
      </c>
    </row>
    <row r="13" spans="1:2" ht="15.75" x14ac:dyDescent="0.25">
      <c r="A13" s="4" t="s">
        <v>641</v>
      </c>
      <c r="B13" s="5">
        <v>36165014</v>
      </c>
    </row>
    <row r="14" spans="1:2" ht="15.75" x14ac:dyDescent="0.25">
      <c r="A14" s="4" t="s">
        <v>640</v>
      </c>
      <c r="B14" s="5">
        <v>36165724</v>
      </c>
    </row>
    <row r="15" spans="1:2" ht="15.75" x14ac:dyDescent="0.25">
      <c r="A15" s="4" t="s">
        <v>639</v>
      </c>
      <c r="B15" s="5">
        <v>36166035</v>
      </c>
    </row>
    <row r="16" spans="1:2" ht="15.75" x14ac:dyDescent="0.25">
      <c r="A16" s="4" t="s">
        <v>638</v>
      </c>
      <c r="B16" s="5">
        <v>36167726</v>
      </c>
    </row>
    <row r="17" spans="1:2" ht="15.75" x14ac:dyDescent="0.25">
      <c r="A17" s="4" t="s">
        <v>637</v>
      </c>
      <c r="B17" s="5">
        <v>36168615</v>
      </c>
    </row>
    <row r="18" spans="1:2" ht="15.75" x14ac:dyDescent="0.25">
      <c r="A18" s="4" t="s">
        <v>636</v>
      </c>
      <c r="B18" s="5">
        <v>36169138</v>
      </c>
    </row>
    <row r="19" spans="1:2" ht="15.75" x14ac:dyDescent="0.25">
      <c r="A19" s="4" t="s">
        <v>635</v>
      </c>
      <c r="B19" s="5">
        <v>36172600</v>
      </c>
    </row>
    <row r="20" spans="1:2" ht="15.75" x14ac:dyDescent="0.25">
      <c r="A20" s="4" t="s">
        <v>634</v>
      </c>
      <c r="B20" s="5">
        <v>36172867</v>
      </c>
    </row>
    <row r="21" spans="1:2" ht="15.75" x14ac:dyDescent="0.25">
      <c r="A21" s="3" t="s">
        <v>633</v>
      </c>
      <c r="B21" s="5">
        <v>36173035</v>
      </c>
    </row>
    <row r="22" spans="1:2" ht="15.75" x14ac:dyDescent="0.25">
      <c r="A22" s="4" t="s">
        <v>632</v>
      </c>
      <c r="B22" s="5">
        <v>36175834</v>
      </c>
    </row>
    <row r="23" spans="1:2" ht="15.75" x14ac:dyDescent="0.25">
      <c r="A23" s="4" t="s">
        <v>631</v>
      </c>
      <c r="B23" s="5">
        <v>36179815</v>
      </c>
    </row>
    <row r="24" spans="1:2" ht="15.75" x14ac:dyDescent="0.25">
      <c r="A24" s="4" t="s">
        <v>630</v>
      </c>
      <c r="B24" s="5">
        <v>36181276</v>
      </c>
    </row>
    <row r="25" spans="1:2" ht="15.75" x14ac:dyDescent="0.25">
      <c r="A25" s="4" t="s">
        <v>629</v>
      </c>
      <c r="B25" s="5">
        <v>36235051</v>
      </c>
    </row>
    <row r="26" spans="1:2" ht="15.75" x14ac:dyDescent="0.25">
      <c r="A26" s="4" t="s">
        <v>628</v>
      </c>
      <c r="B26" s="5">
        <v>36270006</v>
      </c>
    </row>
    <row r="27" spans="1:2" ht="15.75" x14ac:dyDescent="0.25">
      <c r="A27" s="4" t="s">
        <v>627</v>
      </c>
      <c r="B27" s="5">
        <v>36271048</v>
      </c>
    </row>
    <row r="28" spans="1:2" ht="15.75" x14ac:dyDescent="0.25">
      <c r="A28" s="4" t="s">
        <v>626</v>
      </c>
      <c r="B28" s="5">
        <v>36271813</v>
      </c>
    </row>
    <row r="29" spans="1:2" ht="15.75" x14ac:dyDescent="0.25">
      <c r="A29" s="4" t="s">
        <v>625</v>
      </c>
      <c r="B29" s="5">
        <v>36277107</v>
      </c>
    </row>
    <row r="30" spans="1:2" ht="15.75" x14ac:dyDescent="0.25">
      <c r="A30" s="4" t="s">
        <v>624</v>
      </c>
      <c r="B30" s="5">
        <v>36282306</v>
      </c>
    </row>
    <row r="31" spans="1:2" ht="15.75" x14ac:dyDescent="0.25">
      <c r="A31" s="4" t="s">
        <v>623</v>
      </c>
      <c r="B31" s="5">
        <v>36378749</v>
      </c>
    </row>
    <row r="32" spans="1:2" ht="15.75" x14ac:dyDescent="0.25">
      <c r="A32" s="4" t="s">
        <v>622</v>
      </c>
      <c r="B32" s="5">
        <v>36487934</v>
      </c>
    </row>
    <row r="33" spans="1:2" ht="15.75" x14ac:dyDescent="0.25">
      <c r="A33" s="4" t="s">
        <v>621</v>
      </c>
      <c r="B33" s="5">
        <v>36521224</v>
      </c>
    </row>
    <row r="34" spans="1:2" ht="15.75" x14ac:dyDescent="0.25">
      <c r="A34" s="4" t="s">
        <v>620</v>
      </c>
      <c r="B34" s="5">
        <v>36526886</v>
      </c>
    </row>
    <row r="35" spans="1:2" ht="15.75" x14ac:dyDescent="0.25">
      <c r="A35" s="4" t="s">
        <v>619</v>
      </c>
      <c r="B35" s="5">
        <v>36531755</v>
      </c>
    </row>
    <row r="36" spans="1:2" ht="15.75" x14ac:dyDescent="0.25">
      <c r="A36" s="4" t="s">
        <v>618</v>
      </c>
      <c r="B36" s="5">
        <v>36537747</v>
      </c>
    </row>
    <row r="37" spans="1:2" ht="15.75" x14ac:dyDescent="0.25">
      <c r="A37" s="4" t="s">
        <v>617</v>
      </c>
      <c r="B37" s="5">
        <v>36542815</v>
      </c>
    </row>
    <row r="38" spans="1:2" ht="15.75" x14ac:dyDescent="0.25">
      <c r="A38" s="4" t="s">
        <v>616</v>
      </c>
      <c r="B38" s="5">
        <v>36543135</v>
      </c>
    </row>
    <row r="39" spans="1:2" ht="15.75" x14ac:dyDescent="0.25">
      <c r="A39" s="4" t="s">
        <v>615</v>
      </c>
      <c r="B39" s="5">
        <v>36556758</v>
      </c>
    </row>
    <row r="40" spans="1:2" ht="15.75" x14ac:dyDescent="0.25">
      <c r="A40" s="4" t="s">
        <v>614</v>
      </c>
      <c r="B40" s="5">
        <v>36560447</v>
      </c>
    </row>
    <row r="41" spans="1:2" ht="15.75" x14ac:dyDescent="0.25">
      <c r="A41" s="4" t="s">
        <v>613</v>
      </c>
      <c r="B41" s="5">
        <v>36571337</v>
      </c>
    </row>
    <row r="42" spans="1:2" ht="15.75" x14ac:dyDescent="0.25">
      <c r="A42" s="4" t="s">
        <v>612</v>
      </c>
      <c r="B42" s="5">
        <v>36572173</v>
      </c>
    </row>
    <row r="43" spans="1:2" ht="15.75" x14ac:dyDescent="0.25">
      <c r="A43" s="4" t="s">
        <v>611</v>
      </c>
      <c r="B43" s="5">
        <v>36591845</v>
      </c>
    </row>
    <row r="44" spans="1:2" ht="15.75" x14ac:dyDescent="0.25">
      <c r="A44" s="4" t="s">
        <v>610</v>
      </c>
      <c r="B44" s="5">
        <v>36593956</v>
      </c>
    </row>
    <row r="45" spans="1:2" ht="15.75" x14ac:dyDescent="0.25">
      <c r="A45" s="4" t="s">
        <v>609</v>
      </c>
      <c r="B45" s="5">
        <v>36623495</v>
      </c>
    </row>
    <row r="46" spans="1:2" ht="15.75" x14ac:dyDescent="0.25">
      <c r="A46" s="4" t="s">
        <v>608</v>
      </c>
      <c r="B46" s="5">
        <v>36665682</v>
      </c>
    </row>
    <row r="47" spans="1:2" ht="15.75" x14ac:dyDescent="0.25">
      <c r="A47" s="4" t="s">
        <v>607</v>
      </c>
      <c r="B47" s="5">
        <v>36997700</v>
      </c>
    </row>
    <row r="48" spans="1:2" ht="15.75" x14ac:dyDescent="0.25">
      <c r="A48" s="4" t="s">
        <v>606</v>
      </c>
      <c r="B48" s="5">
        <v>37175955</v>
      </c>
    </row>
    <row r="49" spans="1:2" ht="15.75" x14ac:dyDescent="0.25">
      <c r="A49" s="4" t="s">
        <v>605</v>
      </c>
      <c r="B49" s="5">
        <v>37211842</v>
      </c>
    </row>
    <row r="50" spans="1:2" ht="15.75" x14ac:dyDescent="0.25">
      <c r="A50" s="4" t="s">
        <v>604</v>
      </c>
      <c r="B50" s="5">
        <v>37219873</v>
      </c>
    </row>
    <row r="51" spans="1:2" ht="15.75" x14ac:dyDescent="0.25">
      <c r="A51" s="4" t="s">
        <v>603</v>
      </c>
      <c r="B51" s="5">
        <v>37223125</v>
      </c>
    </row>
    <row r="52" spans="1:2" ht="15.75" x14ac:dyDescent="0.25">
      <c r="A52" s="4" t="s">
        <v>602</v>
      </c>
      <c r="B52" s="5">
        <v>37225817</v>
      </c>
    </row>
    <row r="53" spans="1:2" ht="15.75" x14ac:dyDescent="0.25">
      <c r="A53" s="4" t="s">
        <v>601</v>
      </c>
      <c r="B53" s="5">
        <v>37226698</v>
      </c>
    </row>
    <row r="54" spans="1:2" ht="15.75" x14ac:dyDescent="0.25">
      <c r="A54" s="4" t="s">
        <v>600</v>
      </c>
      <c r="B54" s="5">
        <v>37229194</v>
      </c>
    </row>
    <row r="55" spans="1:2" ht="15.75" x14ac:dyDescent="0.25">
      <c r="A55" s="4" t="s">
        <v>599</v>
      </c>
      <c r="B55" s="5">
        <v>37231908</v>
      </c>
    </row>
    <row r="56" spans="1:2" ht="15.75" x14ac:dyDescent="0.25">
      <c r="A56" s="4" t="s">
        <v>598</v>
      </c>
      <c r="B56" s="5">
        <v>37238894</v>
      </c>
    </row>
    <row r="57" spans="1:2" ht="15.75" x14ac:dyDescent="0.25">
      <c r="A57" s="4" t="s">
        <v>597</v>
      </c>
      <c r="B57" s="5">
        <v>37239468</v>
      </c>
    </row>
    <row r="58" spans="1:2" ht="15.75" x14ac:dyDescent="0.25">
      <c r="A58" s="4" t="s">
        <v>596</v>
      </c>
      <c r="B58" s="5">
        <v>37245821</v>
      </c>
    </row>
    <row r="59" spans="1:2" ht="15.75" x14ac:dyDescent="0.25">
      <c r="A59" s="4" t="s">
        <v>595</v>
      </c>
      <c r="B59" s="5">
        <v>37250502</v>
      </c>
    </row>
    <row r="60" spans="1:2" ht="15.75" x14ac:dyDescent="0.25">
      <c r="A60" s="4" t="s">
        <v>594</v>
      </c>
      <c r="B60" s="5">
        <v>37253241</v>
      </c>
    </row>
    <row r="61" spans="1:2" ht="15.75" x14ac:dyDescent="0.25">
      <c r="A61" s="4" t="s">
        <v>593</v>
      </c>
      <c r="B61" s="5">
        <v>37276940</v>
      </c>
    </row>
    <row r="62" spans="1:2" ht="15.75" x14ac:dyDescent="0.25">
      <c r="A62" s="4" t="s">
        <v>592</v>
      </c>
      <c r="B62" s="5">
        <v>37329479</v>
      </c>
    </row>
    <row r="63" spans="1:2" ht="15.75" x14ac:dyDescent="0.25">
      <c r="A63" s="4" t="s">
        <v>591</v>
      </c>
      <c r="B63" s="5">
        <v>37549021</v>
      </c>
    </row>
    <row r="64" spans="1:2" ht="15.75" x14ac:dyDescent="0.25">
      <c r="A64" s="4" t="s">
        <v>590</v>
      </c>
      <c r="B64" s="5">
        <v>37696317</v>
      </c>
    </row>
    <row r="65" spans="1:2" ht="15.75" x14ac:dyDescent="0.25">
      <c r="A65" s="4" t="s">
        <v>589</v>
      </c>
      <c r="B65" s="5">
        <v>37725498</v>
      </c>
    </row>
    <row r="66" spans="1:2" ht="15.75" x14ac:dyDescent="0.25">
      <c r="A66" s="4" t="s">
        <v>588</v>
      </c>
      <c r="B66" s="5">
        <v>37725816</v>
      </c>
    </row>
    <row r="67" spans="1:2" ht="15.75" x14ac:dyDescent="0.25">
      <c r="A67" s="4" t="s">
        <v>587</v>
      </c>
      <c r="B67" s="5">
        <v>37791098</v>
      </c>
    </row>
    <row r="68" spans="1:2" ht="15.75" x14ac:dyDescent="0.25">
      <c r="A68" s="4" t="s">
        <v>586</v>
      </c>
      <c r="B68" s="5">
        <v>37791173</v>
      </c>
    </row>
    <row r="69" spans="1:2" ht="15.75" x14ac:dyDescent="0.25">
      <c r="A69" s="4" t="s">
        <v>585</v>
      </c>
      <c r="B69" s="5">
        <v>37794105</v>
      </c>
    </row>
    <row r="70" spans="1:2" ht="15.75" x14ac:dyDescent="0.25">
      <c r="A70" s="4" t="s">
        <v>584</v>
      </c>
      <c r="B70" s="5">
        <v>37795221</v>
      </c>
    </row>
    <row r="71" spans="1:2" ht="15.75" x14ac:dyDescent="0.25">
      <c r="A71" s="4" t="s">
        <v>583</v>
      </c>
      <c r="B71" s="5">
        <v>37795826</v>
      </c>
    </row>
    <row r="72" spans="1:2" ht="15.75" x14ac:dyDescent="0.25">
      <c r="A72" s="4" t="s">
        <v>582</v>
      </c>
      <c r="B72" s="5">
        <v>37796936</v>
      </c>
    </row>
    <row r="73" spans="1:2" ht="15.75" x14ac:dyDescent="0.25">
      <c r="A73" s="4" t="s">
        <v>581</v>
      </c>
      <c r="B73" s="5">
        <v>37796962</v>
      </c>
    </row>
    <row r="74" spans="1:2" ht="15.75" x14ac:dyDescent="0.25">
      <c r="A74" s="4" t="s">
        <v>580</v>
      </c>
      <c r="B74" s="5">
        <v>37797519</v>
      </c>
    </row>
    <row r="75" spans="1:2" ht="15.75" x14ac:dyDescent="0.25">
      <c r="A75" s="4" t="s">
        <v>579</v>
      </c>
      <c r="B75" s="5">
        <v>37798039</v>
      </c>
    </row>
    <row r="76" spans="1:2" ht="15.75" x14ac:dyDescent="0.25">
      <c r="A76" s="4" t="s">
        <v>578</v>
      </c>
      <c r="B76" s="5">
        <v>37799870</v>
      </c>
    </row>
    <row r="77" spans="1:2" ht="15.75" x14ac:dyDescent="0.25">
      <c r="A77" s="4" t="s">
        <v>577</v>
      </c>
      <c r="B77" s="5">
        <v>37801024</v>
      </c>
    </row>
    <row r="78" spans="1:2" ht="15.75" x14ac:dyDescent="0.25">
      <c r="A78" s="4" t="s">
        <v>576</v>
      </c>
      <c r="B78" s="5">
        <v>37801704</v>
      </c>
    </row>
    <row r="79" spans="1:2" ht="15.75" x14ac:dyDescent="0.25">
      <c r="A79" s="4" t="s">
        <v>575</v>
      </c>
      <c r="B79" s="5">
        <v>37802111</v>
      </c>
    </row>
    <row r="80" spans="1:2" ht="15.75" x14ac:dyDescent="0.25">
      <c r="A80" s="4" t="s">
        <v>574</v>
      </c>
      <c r="B80" s="5">
        <v>37803566</v>
      </c>
    </row>
    <row r="81" spans="1:2" ht="15.75" x14ac:dyDescent="0.25">
      <c r="A81" s="4" t="s">
        <v>573</v>
      </c>
      <c r="B81" s="5">
        <v>37803608</v>
      </c>
    </row>
    <row r="82" spans="1:2" ht="15.75" x14ac:dyDescent="0.25">
      <c r="A82" s="4" t="s">
        <v>572</v>
      </c>
      <c r="B82" s="5">
        <v>37805359</v>
      </c>
    </row>
    <row r="83" spans="1:2" ht="15.75" x14ac:dyDescent="0.25">
      <c r="A83" s="4" t="s">
        <v>571</v>
      </c>
      <c r="B83" s="5">
        <v>37805669</v>
      </c>
    </row>
    <row r="84" spans="1:2" ht="15.75" x14ac:dyDescent="0.25">
      <c r="A84" s="4" t="s">
        <v>570</v>
      </c>
      <c r="B84" s="5">
        <v>37806923</v>
      </c>
    </row>
    <row r="85" spans="1:2" ht="15.75" x14ac:dyDescent="0.25">
      <c r="A85" s="4" t="s">
        <v>569</v>
      </c>
      <c r="B85" s="5">
        <v>37807327</v>
      </c>
    </row>
    <row r="86" spans="1:2" ht="15.75" x14ac:dyDescent="0.25">
      <c r="A86" s="4" t="s">
        <v>568</v>
      </c>
      <c r="B86" s="5">
        <v>37807470</v>
      </c>
    </row>
    <row r="87" spans="1:2" ht="15.75" x14ac:dyDescent="0.25">
      <c r="A87" s="4" t="s">
        <v>567</v>
      </c>
      <c r="B87" s="5">
        <v>37808716</v>
      </c>
    </row>
    <row r="88" spans="1:2" ht="15.75" x14ac:dyDescent="0.25">
      <c r="A88" s="4" t="s">
        <v>566</v>
      </c>
      <c r="B88" s="5">
        <v>37812109</v>
      </c>
    </row>
    <row r="89" spans="1:2" ht="15.75" x14ac:dyDescent="0.25">
      <c r="A89" s="4" t="s">
        <v>565</v>
      </c>
      <c r="B89" s="5">
        <v>37812969</v>
      </c>
    </row>
    <row r="90" spans="1:2" ht="15.75" x14ac:dyDescent="0.25">
      <c r="A90" s="4" t="s">
        <v>564</v>
      </c>
      <c r="B90" s="5">
        <v>37815182</v>
      </c>
    </row>
    <row r="91" spans="1:2" ht="15.75" x14ac:dyDescent="0.25">
      <c r="A91" s="4" t="s">
        <v>563</v>
      </c>
      <c r="B91" s="5">
        <v>37815658</v>
      </c>
    </row>
    <row r="92" spans="1:2" ht="15.75" x14ac:dyDescent="0.25">
      <c r="A92" s="4" t="s">
        <v>562</v>
      </c>
      <c r="B92" s="5">
        <v>37817770</v>
      </c>
    </row>
    <row r="93" spans="1:2" ht="15.75" x14ac:dyDescent="0.25">
      <c r="A93" s="4" t="s">
        <v>561</v>
      </c>
      <c r="B93" s="5">
        <v>37820356</v>
      </c>
    </row>
    <row r="94" spans="1:2" ht="15.75" x14ac:dyDescent="0.25">
      <c r="A94" s="4" t="s">
        <v>560</v>
      </c>
      <c r="B94" s="5">
        <v>37820916</v>
      </c>
    </row>
    <row r="95" spans="1:2" ht="15.75" x14ac:dyDescent="0.25">
      <c r="A95" s="4" t="s">
        <v>559</v>
      </c>
      <c r="B95" s="5">
        <v>37821043</v>
      </c>
    </row>
    <row r="96" spans="1:2" ht="15.75" x14ac:dyDescent="0.25">
      <c r="A96" s="4" t="s">
        <v>558</v>
      </c>
      <c r="B96" s="5">
        <v>37821177</v>
      </c>
    </row>
    <row r="97" spans="1:2" ht="15.75" x14ac:dyDescent="0.25">
      <c r="A97" s="4" t="s">
        <v>557</v>
      </c>
      <c r="B97" s="5">
        <v>37822612</v>
      </c>
    </row>
    <row r="98" spans="1:2" ht="15.75" x14ac:dyDescent="0.25">
      <c r="A98" s="4" t="s">
        <v>556</v>
      </c>
      <c r="B98" s="5">
        <v>37824707</v>
      </c>
    </row>
    <row r="99" spans="1:2" ht="15.75" x14ac:dyDescent="0.25">
      <c r="A99" s="4" t="s">
        <v>555</v>
      </c>
      <c r="B99" s="5">
        <v>37824833</v>
      </c>
    </row>
    <row r="100" spans="1:2" ht="15.75" x14ac:dyDescent="0.25">
      <c r="A100" s="4" t="s">
        <v>554</v>
      </c>
      <c r="B100" s="5">
        <v>37825754</v>
      </c>
    </row>
    <row r="101" spans="1:2" ht="15.75" x14ac:dyDescent="0.25">
      <c r="A101" s="4" t="s">
        <v>553</v>
      </c>
      <c r="B101" s="5">
        <v>37827761</v>
      </c>
    </row>
    <row r="102" spans="1:2" ht="15.75" x14ac:dyDescent="0.25">
      <c r="A102" s="4" t="s">
        <v>552</v>
      </c>
      <c r="B102" s="5">
        <v>37828243</v>
      </c>
    </row>
    <row r="103" spans="1:2" ht="15.75" x14ac:dyDescent="0.25">
      <c r="A103" s="4" t="s">
        <v>551</v>
      </c>
      <c r="B103" s="5">
        <v>37829103</v>
      </c>
    </row>
    <row r="104" spans="1:2" ht="15.75" x14ac:dyDescent="0.25">
      <c r="A104" s="4" t="s">
        <v>550</v>
      </c>
      <c r="B104" s="5">
        <v>37829340</v>
      </c>
    </row>
    <row r="105" spans="1:2" ht="15.75" x14ac:dyDescent="0.25">
      <c r="A105" s="4" t="s">
        <v>549</v>
      </c>
      <c r="B105" s="5">
        <v>37829613</v>
      </c>
    </row>
    <row r="106" spans="1:2" ht="15.75" x14ac:dyDescent="0.25">
      <c r="A106" s="4" t="s">
        <v>548</v>
      </c>
      <c r="B106" s="5">
        <v>37830354</v>
      </c>
    </row>
    <row r="107" spans="1:2" ht="15.75" x14ac:dyDescent="0.25">
      <c r="A107" s="4" t="s">
        <v>547</v>
      </c>
      <c r="B107" s="5">
        <v>37834259</v>
      </c>
    </row>
    <row r="108" spans="1:2" ht="15.75" x14ac:dyDescent="0.25">
      <c r="A108" s="4" t="s">
        <v>546</v>
      </c>
      <c r="B108" s="5">
        <v>37836861</v>
      </c>
    </row>
    <row r="109" spans="1:2" ht="15.75" x14ac:dyDescent="0.25">
      <c r="A109" s="4" t="s">
        <v>545</v>
      </c>
      <c r="B109" s="5">
        <v>37837289</v>
      </c>
    </row>
    <row r="110" spans="1:2" ht="15.75" x14ac:dyDescent="0.25">
      <c r="A110" s="4" t="s">
        <v>544</v>
      </c>
      <c r="B110" s="5">
        <v>37837752</v>
      </c>
    </row>
    <row r="111" spans="1:2" ht="15.75" x14ac:dyDescent="0.25">
      <c r="A111" s="4" t="s">
        <v>543</v>
      </c>
      <c r="B111" s="5">
        <v>37839866</v>
      </c>
    </row>
    <row r="112" spans="1:2" ht="15.75" x14ac:dyDescent="0.25">
      <c r="A112" s="4" t="s">
        <v>542</v>
      </c>
      <c r="B112" s="5">
        <v>37894934</v>
      </c>
    </row>
    <row r="113" spans="1:2" ht="15.75" x14ac:dyDescent="0.25">
      <c r="A113" s="4" t="s">
        <v>541</v>
      </c>
      <c r="B113" s="5">
        <v>37915933</v>
      </c>
    </row>
    <row r="114" spans="1:2" ht="15.75" x14ac:dyDescent="0.25">
      <c r="A114" s="4" t="s">
        <v>540</v>
      </c>
      <c r="B114" s="5">
        <v>37916511</v>
      </c>
    </row>
    <row r="115" spans="1:2" ht="15.75" x14ac:dyDescent="0.25">
      <c r="A115" s="4" t="s">
        <v>539</v>
      </c>
      <c r="B115" s="5">
        <v>37919092</v>
      </c>
    </row>
    <row r="116" spans="1:2" ht="15.75" x14ac:dyDescent="0.25">
      <c r="A116" s="4" t="s">
        <v>538</v>
      </c>
      <c r="B116" s="5">
        <v>37919328</v>
      </c>
    </row>
    <row r="117" spans="1:2" ht="15.75" x14ac:dyDescent="0.25">
      <c r="A117" s="4" t="s">
        <v>537</v>
      </c>
      <c r="B117" s="5">
        <v>37919494</v>
      </c>
    </row>
    <row r="118" spans="1:2" ht="15.75" x14ac:dyDescent="0.25">
      <c r="A118" s="4" t="s">
        <v>536</v>
      </c>
      <c r="B118" s="5">
        <v>37919600</v>
      </c>
    </row>
    <row r="119" spans="1:2" ht="15.75" x14ac:dyDescent="0.25">
      <c r="A119" s="4" t="s">
        <v>535</v>
      </c>
      <c r="B119" s="5">
        <v>37922096</v>
      </c>
    </row>
    <row r="120" spans="1:2" ht="15.75" x14ac:dyDescent="0.25">
      <c r="A120" s="4" t="s">
        <v>534</v>
      </c>
      <c r="B120" s="5">
        <v>37924189</v>
      </c>
    </row>
    <row r="121" spans="1:2" ht="15.75" x14ac:dyDescent="0.25">
      <c r="A121" s="4" t="s">
        <v>533</v>
      </c>
      <c r="B121" s="5">
        <v>37924989</v>
      </c>
    </row>
    <row r="122" spans="1:2" ht="15.75" x14ac:dyDescent="0.25">
      <c r="A122" s="4" t="s">
        <v>532</v>
      </c>
      <c r="B122" s="5">
        <v>37927267</v>
      </c>
    </row>
    <row r="123" spans="1:2" ht="15.75" x14ac:dyDescent="0.25">
      <c r="A123" s="4" t="s">
        <v>531</v>
      </c>
      <c r="B123" s="5">
        <v>37927465</v>
      </c>
    </row>
    <row r="124" spans="1:2" ht="15.75" x14ac:dyDescent="0.25">
      <c r="A124" s="4" t="s">
        <v>530</v>
      </c>
      <c r="B124" s="5">
        <v>37928582</v>
      </c>
    </row>
    <row r="125" spans="1:2" ht="15.75" x14ac:dyDescent="0.25">
      <c r="A125" s="4" t="s">
        <v>529</v>
      </c>
      <c r="B125" s="5">
        <v>37938213</v>
      </c>
    </row>
    <row r="126" spans="1:2" ht="15.75" x14ac:dyDescent="0.25">
      <c r="A126" s="4" t="s">
        <v>528</v>
      </c>
      <c r="B126" s="5">
        <v>37939765</v>
      </c>
    </row>
    <row r="127" spans="1:2" ht="15.75" x14ac:dyDescent="0.25">
      <c r="A127" s="4" t="s">
        <v>527</v>
      </c>
      <c r="B127" s="5">
        <v>38005046</v>
      </c>
    </row>
    <row r="128" spans="1:2" ht="15.75" x14ac:dyDescent="0.25">
      <c r="A128" s="4" t="s">
        <v>526</v>
      </c>
      <c r="B128" s="5">
        <v>38015016</v>
      </c>
    </row>
    <row r="129" spans="1:2" ht="15.75" x14ac:dyDescent="0.25">
      <c r="A129" s="4" t="s">
        <v>525</v>
      </c>
      <c r="B129" s="5">
        <v>38070892</v>
      </c>
    </row>
    <row r="130" spans="1:2" ht="15.75" x14ac:dyDescent="0.25">
      <c r="A130" s="4" t="s">
        <v>524</v>
      </c>
      <c r="B130" s="5">
        <v>38135106</v>
      </c>
    </row>
    <row r="131" spans="1:2" ht="15.75" x14ac:dyDescent="0.25">
      <c r="A131" s="4" t="s">
        <v>523</v>
      </c>
      <c r="B131" s="5">
        <v>38140020</v>
      </c>
    </row>
    <row r="132" spans="1:2" ht="15.75" x14ac:dyDescent="0.25">
      <c r="A132" s="4" t="s">
        <v>522</v>
      </c>
      <c r="B132" s="5">
        <v>38140857</v>
      </c>
    </row>
    <row r="133" spans="1:2" ht="15.75" x14ac:dyDescent="0.25">
      <c r="A133" s="4" t="s">
        <v>521</v>
      </c>
      <c r="B133" s="5">
        <v>38142051</v>
      </c>
    </row>
    <row r="134" spans="1:2" ht="15.75" x14ac:dyDescent="0.25">
      <c r="A134" s="3" t="s">
        <v>520</v>
      </c>
      <c r="B134" s="5">
        <v>38143715</v>
      </c>
    </row>
    <row r="135" spans="1:2" ht="15.75" x14ac:dyDescent="0.25">
      <c r="A135" s="4" t="s">
        <v>519</v>
      </c>
      <c r="B135" s="5">
        <v>38200747</v>
      </c>
    </row>
    <row r="136" spans="1:2" ht="15.75" x14ac:dyDescent="0.25">
      <c r="A136" s="4" t="s">
        <v>518</v>
      </c>
      <c r="B136" s="5">
        <v>38200909</v>
      </c>
    </row>
    <row r="137" spans="1:2" ht="15.75" x14ac:dyDescent="0.25">
      <c r="A137" s="4" t="s">
        <v>517</v>
      </c>
      <c r="B137" s="5">
        <v>38201171</v>
      </c>
    </row>
    <row r="138" spans="1:2" ht="15.75" x14ac:dyDescent="0.25">
      <c r="A138" s="4" t="s">
        <v>516</v>
      </c>
      <c r="B138" s="5">
        <v>38201673</v>
      </c>
    </row>
    <row r="139" spans="1:2" ht="15.75" x14ac:dyDescent="0.25">
      <c r="A139" s="4" t="s">
        <v>515</v>
      </c>
      <c r="B139" s="5">
        <v>38202594</v>
      </c>
    </row>
    <row r="140" spans="1:2" ht="15.75" x14ac:dyDescent="0.25">
      <c r="A140" s="4" t="s">
        <v>514</v>
      </c>
      <c r="B140" s="5">
        <v>38204532</v>
      </c>
    </row>
    <row r="141" spans="1:2" ht="15.75" x14ac:dyDescent="0.25">
      <c r="A141" s="4" t="s">
        <v>513</v>
      </c>
      <c r="B141" s="5">
        <v>38205016</v>
      </c>
    </row>
    <row r="142" spans="1:2" ht="15.75" x14ac:dyDescent="0.25">
      <c r="A142" s="4" t="s">
        <v>512</v>
      </c>
      <c r="B142" s="5">
        <v>38205019</v>
      </c>
    </row>
    <row r="143" spans="1:2" ht="15.75" x14ac:dyDescent="0.25">
      <c r="A143" s="4" t="s">
        <v>511</v>
      </c>
      <c r="B143" s="5">
        <v>38212103</v>
      </c>
    </row>
    <row r="144" spans="1:2" ht="15.75" x14ac:dyDescent="0.25">
      <c r="A144" s="4" t="s">
        <v>510</v>
      </c>
      <c r="B144" s="5">
        <v>38215049</v>
      </c>
    </row>
    <row r="145" spans="1:2" ht="15.75" x14ac:dyDescent="0.25">
      <c r="A145" s="4" t="s">
        <v>509</v>
      </c>
      <c r="B145" s="5">
        <v>38215266</v>
      </c>
    </row>
    <row r="146" spans="1:2" ht="15.75" x14ac:dyDescent="0.25">
      <c r="A146" s="4" t="s">
        <v>508</v>
      </c>
      <c r="B146" s="5">
        <v>38215412</v>
      </c>
    </row>
    <row r="147" spans="1:2" ht="15.75" x14ac:dyDescent="0.25">
      <c r="A147" s="4" t="s">
        <v>507</v>
      </c>
      <c r="B147" s="5">
        <v>38215630</v>
      </c>
    </row>
    <row r="148" spans="1:2" ht="15.75" x14ac:dyDescent="0.25">
      <c r="A148" s="4" t="s">
        <v>506</v>
      </c>
      <c r="B148" s="5">
        <v>38215699</v>
      </c>
    </row>
    <row r="149" spans="1:2" ht="15.75" x14ac:dyDescent="0.25">
      <c r="A149" s="4" t="s">
        <v>505</v>
      </c>
      <c r="B149" s="5">
        <v>38215714</v>
      </c>
    </row>
    <row r="150" spans="1:2" ht="15.75" x14ac:dyDescent="0.25">
      <c r="A150" s="4" t="s">
        <v>504</v>
      </c>
      <c r="B150" s="5">
        <v>38215806</v>
      </c>
    </row>
    <row r="151" spans="1:2" ht="15.75" x14ac:dyDescent="0.25">
      <c r="A151" s="3" t="s">
        <v>503</v>
      </c>
      <c r="B151" s="5">
        <v>38215985</v>
      </c>
    </row>
    <row r="152" spans="1:2" ht="15.75" x14ac:dyDescent="0.25">
      <c r="A152" s="4" t="s">
        <v>502</v>
      </c>
      <c r="B152" s="5">
        <v>38216270</v>
      </c>
    </row>
    <row r="153" spans="1:2" ht="15.75" x14ac:dyDescent="0.25">
      <c r="A153" s="4" t="s">
        <v>501</v>
      </c>
      <c r="B153" s="5">
        <v>38216648</v>
      </c>
    </row>
    <row r="154" spans="1:2" ht="15.75" x14ac:dyDescent="0.25">
      <c r="A154" s="4" t="s">
        <v>500</v>
      </c>
      <c r="B154" s="5">
        <v>38216662</v>
      </c>
    </row>
    <row r="155" spans="1:2" ht="15.75" x14ac:dyDescent="0.25">
      <c r="A155" s="4" t="s">
        <v>499</v>
      </c>
      <c r="B155" s="5">
        <v>38216712</v>
      </c>
    </row>
    <row r="156" spans="1:2" ht="15.75" x14ac:dyDescent="0.25">
      <c r="A156" s="4" t="s">
        <v>498</v>
      </c>
      <c r="B156" s="5">
        <v>38216760</v>
      </c>
    </row>
    <row r="157" spans="1:2" ht="15.75" x14ac:dyDescent="0.25">
      <c r="A157" s="4" t="s">
        <v>497</v>
      </c>
      <c r="B157" s="5">
        <v>38216797</v>
      </c>
    </row>
    <row r="158" spans="1:2" ht="15.75" x14ac:dyDescent="0.25">
      <c r="A158" s="4" t="s">
        <v>496</v>
      </c>
      <c r="B158" s="5">
        <v>38217069</v>
      </c>
    </row>
    <row r="159" spans="1:2" ht="15.75" x14ac:dyDescent="0.25">
      <c r="A159" s="3" t="s">
        <v>495</v>
      </c>
      <c r="B159" s="5">
        <v>38217392</v>
      </c>
    </row>
    <row r="160" spans="1:2" ht="15.75" x14ac:dyDescent="0.25">
      <c r="A160" s="4" t="s">
        <v>494</v>
      </c>
      <c r="B160" s="5">
        <v>38217583</v>
      </c>
    </row>
    <row r="161" spans="1:2" ht="15.75" x14ac:dyDescent="0.25">
      <c r="A161" s="4" t="s">
        <v>493</v>
      </c>
      <c r="B161" s="5">
        <v>38217604</v>
      </c>
    </row>
    <row r="162" spans="1:2" ht="15.75" x14ac:dyDescent="0.25">
      <c r="A162" s="4" t="s">
        <v>492</v>
      </c>
      <c r="B162" s="5">
        <v>38217615</v>
      </c>
    </row>
    <row r="163" spans="1:2" ht="15.75" x14ac:dyDescent="0.25">
      <c r="A163" s="4" t="s">
        <v>491</v>
      </c>
      <c r="B163" s="5">
        <v>38217946</v>
      </c>
    </row>
    <row r="164" spans="1:2" ht="15.75" x14ac:dyDescent="0.25">
      <c r="A164" s="4" t="s">
        <v>490</v>
      </c>
      <c r="B164" s="5">
        <v>38218021</v>
      </c>
    </row>
    <row r="165" spans="1:2" ht="15.75" x14ac:dyDescent="0.25">
      <c r="A165" s="4" t="s">
        <v>489</v>
      </c>
      <c r="B165" s="5">
        <v>38218057</v>
      </c>
    </row>
    <row r="166" spans="1:2" ht="15.75" x14ac:dyDescent="0.25">
      <c r="A166" s="4" t="s">
        <v>488</v>
      </c>
      <c r="B166" s="5">
        <v>38218071</v>
      </c>
    </row>
    <row r="167" spans="1:2" ht="15.75" x14ac:dyDescent="0.25">
      <c r="A167" s="4" t="s">
        <v>487</v>
      </c>
      <c r="B167" s="5">
        <v>38218080</v>
      </c>
    </row>
    <row r="168" spans="1:2" ht="15.75" x14ac:dyDescent="0.25">
      <c r="A168" s="4" t="s">
        <v>486</v>
      </c>
      <c r="B168" s="5">
        <v>38218099</v>
      </c>
    </row>
    <row r="169" spans="1:2" ht="15.75" x14ac:dyDescent="0.25">
      <c r="A169" s="3" t="s">
        <v>485</v>
      </c>
      <c r="B169" s="5">
        <v>38218207</v>
      </c>
    </row>
    <row r="170" spans="1:2" ht="15.75" x14ac:dyDescent="0.25">
      <c r="A170" s="3" t="s">
        <v>484</v>
      </c>
      <c r="B170" s="5">
        <v>38218341</v>
      </c>
    </row>
    <row r="171" spans="1:2" ht="15.75" x14ac:dyDescent="0.25">
      <c r="A171" s="4" t="s">
        <v>483</v>
      </c>
      <c r="B171" s="5">
        <v>38218346</v>
      </c>
    </row>
    <row r="172" spans="1:2" ht="15.75" x14ac:dyDescent="0.25">
      <c r="A172" s="4" t="s">
        <v>482</v>
      </c>
      <c r="B172" s="5">
        <v>38218651</v>
      </c>
    </row>
    <row r="173" spans="1:2" ht="15.75" x14ac:dyDescent="0.25">
      <c r="A173" s="3" t="s">
        <v>481</v>
      </c>
      <c r="B173" s="5">
        <v>38218670</v>
      </c>
    </row>
    <row r="174" spans="1:2" ht="15.75" x14ac:dyDescent="0.25">
      <c r="A174" s="3" t="s">
        <v>480</v>
      </c>
      <c r="B174" s="5">
        <v>38218681</v>
      </c>
    </row>
    <row r="175" spans="1:2" ht="15.75" x14ac:dyDescent="0.25">
      <c r="A175" s="3" t="s">
        <v>479</v>
      </c>
      <c r="B175" s="5">
        <v>38218739</v>
      </c>
    </row>
    <row r="176" spans="1:2" ht="15.75" x14ac:dyDescent="0.25">
      <c r="A176" s="4" t="s">
        <v>478</v>
      </c>
      <c r="B176" s="5">
        <v>38218909</v>
      </c>
    </row>
    <row r="177" spans="1:2" ht="15.75" x14ac:dyDescent="0.25">
      <c r="A177" s="4" t="s">
        <v>477</v>
      </c>
      <c r="B177" s="5">
        <v>38219020</v>
      </c>
    </row>
    <row r="178" spans="1:2" ht="15.75" x14ac:dyDescent="0.25">
      <c r="A178" s="4" t="s">
        <v>476</v>
      </c>
      <c r="B178" s="5">
        <v>38219158</v>
      </c>
    </row>
    <row r="179" spans="1:2" ht="15.75" x14ac:dyDescent="0.25">
      <c r="A179" s="3" t="s">
        <v>475</v>
      </c>
      <c r="B179" s="5">
        <v>38220267</v>
      </c>
    </row>
    <row r="180" spans="1:2" ht="15.75" x14ac:dyDescent="0.25">
      <c r="A180" s="4" t="s">
        <v>474</v>
      </c>
      <c r="B180" s="5">
        <v>38220280</v>
      </c>
    </row>
    <row r="181" spans="1:2" ht="15.75" x14ac:dyDescent="0.25">
      <c r="A181" s="4" t="s">
        <v>473</v>
      </c>
      <c r="B181" s="5">
        <v>38220654</v>
      </c>
    </row>
    <row r="182" spans="1:2" ht="15.75" x14ac:dyDescent="0.25">
      <c r="A182" s="4" t="s">
        <v>472</v>
      </c>
      <c r="B182" s="5">
        <v>38220927</v>
      </c>
    </row>
    <row r="183" spans="1:2" ht="15.75" x14ac:dyDescent="0.25">
      <c r="A183" s="4" t="s">
        <v>471</v>
      </c>
      <c r="B183" s="5">
        <v>38221388</v>
      </c>
    </row>
    <row r="184" spans="1:2" ht="15.75" x14ac:dyDescent="0.25">
      <c r="A184" s="4" t="s">
        <v>470</v>
      </c>
      <c r="B184" s="5">
        <v>38221544</v>
      </c>
    </row>
    <row r="185" spans="1:2" ht="15.75" x14ac:dyDescent="0.25">
      <c r="A185" s="4" t="s">
        <v>469</v>
      </c>
      <c r="B185" s="5">
        <v>38221576</v>
      </c>
    </row>
    <row r="186" spans="1:2" ht="15.75" x14ac:dyDescent="0.25">
      <c r="A186" s="4" t="s">
        <v>468</v>
      </c>
      <c r="B186" s="5">
        <v>38221666</v>
      </c>
    </row>
    <row r="187" spans="1:2" ht="15.75" x14ac:dyDescent="0.25">
      <c r="A187" s="4" t="s">
        <v>467</v>
      </c>
      <c r="B187" s="5">
        <v>38221677</v>
      </c>
    </row>
    <row r="188" spans="1:2" ht="15.75" x14ac:dyDescent="0.25">
      <c r="A188" s="4" t="s">
        <v>466</v>
      </c>
      <c r="B188" s="5">
        <v>38221704</v>
      </c>
    </row>
    <row r="189" spans="1:2" ht="15.75" x14ac:dyDescent="0.25">
      <c r="A189" s="4" t="s">
        <v>465</v>
      </c>
      <c r="B189" s="5">
        <v>38221813</v>
      </c>
    </row>
    <row r="190" spans="1:2" ht="15.75" x14ac:dyDescent="0.25">
      <c r="A190" s="4" t="s">
        <v>464</v>
      </c>
      <c r="B190" s="5">
        <v>38221881</v>
      </c>
    </row>
    <row r="191" spans="1:2" ht="15.75" x14ac:dyDescent="0.25">
      <c r="A191" s="4" t="s">
        <v>463</v>
      </c>
      <c r="B191" s="5">
        <v>38221998</v>
      </c>
    </row>
    <row r="192" spans="1:2" ht="15.75" x14ac:dyDescent="0.25">
      <c r="A192" s="4" t="s">
        <v>462</v>
      </c>
      <c r="B192" s="5">
        <v>38222288</v>
      </c>
    </row>
    <row r="193" spans="1:2" ht="15.75" x14ac:dyDescent="0.25">
      <c r="A193" s="4" t="s">
        <v>461</v>
      </c>
      <c r="B193" s="5">
        <v>38222365</v>
      </c>
    </row>
    <row r="194" spans="1:2" ht="15.75" x14ac:dyDescent="0.25">
      <c r="A194" s="4" t="s">
        <v>460</v>
      </c>
      <c r="B194" s="5">
        <v>38222378</v>
      </c>
    </row>
    <row r="195" spans="1:2" ht="15.75" x14ac:dyDescent="0.25">
      <c r="A195" s="4" t="s">
        <v>459</v>
      </c>
      <c r="B195" s="5">
        <v>38222407</v>
      </c>
    </row>
    <row r="196" spans="1:2" ht="15.75" x14ac:dyDescent="0.25">
      <c r="A196" s="4" t="s">
        <v>458</v>
      </c>
      <c r="B196" s="5">
        <v>38222474</v>
      </c>
    </row>
    <row r="197" spans="1:2" ht="15.75" x14ac:dyDescent="0.25">
      <c r="A197" s="4" t="s">
        <v>457</v>
      </c>
      <c r="B197" s="5">
        <v>38222513</v>
      </c>
    </row>
    <row r="198" spans="1:2" ht="15.75" x14ac:dyDescent="0.25">
      <c r="A198" s="3" t="s">
        <v>456</v>
      </c>
      <c r="B198" s="5">
        <v>38222659</v>
      </c>
    </row>
    <row r="199" spans="1:2" ht="15.75" x14ac:dyDescent="0.25">
      <c r="A199" s="4" t="s">
        <v>455</v>
      </c>
      <c r="B199" s="5">
        <v>38222844</v>
      </c>
    </row>
    <row r="200" spans="1:2" ht="15.75" x14ac:dyDescent="0.25">
      <c r="A200" s="4" t="s">
        <v>454</v>
      </c>
      <c r="B200" s="5">
        <v>38222865</v>
      </c>
    </row>
    <row r="201" spans="1:2" ht="15.75" x14ac:dyDescent="0.25">
      <c r="A201" s="3" t="s">
        <v>453</v>
      </c>
      <c r="B201" s="5">
        <v>38223030</v>
      </c>
    </row>
    <row r="202" spans="1:2" ht="15.75" x14ac:dyDescent="0.25">
      <c r="A202" s="4" t="s">
        <v>452</v>
      </c>
      <c r="B202" s="5">
        <v>38223264</v>
      </c>
    </row>
    <row r="203" spans="1:2" ht="15.75" x14ac:dyDescent="0.25">
      <c r="A203" s="4" t="s">
        <v>451</v>
      </c>
      <c r="B203" s="5">
        <v>38223347</v>
      </c>
    </row>
    <row r="204" spans="1:2" ht="15.75" x14ac:dyDescent="0.25">
      <c r="A204" s="3" t="s">
        <v>450</v>
      </c>
      <c r="B204" s="5">
        <v>38223365</v>
      </c>
    </row>
    <row r="205" spans="1:2" ht="15.75" x14ac:dyDescent="0.25">
      <c r="A205" s="4" t="s">
        <v>449</v>
      </c>
      <c r="B205" s="5">
        <v>38223373</v>
      </c>
    </row>
    <row r="206" spans="1:2" ht="15.75" x14ac:dyDescent="0.25">
      <c r="A206" s="4" t="s">
        <v>448</v>
      </c>
      <c r="B206" s="5">
        <v>38223598</v>
      </c>
    </row>
    <row r="207" spans="1:2" ht="15.75" x14ac:dyDescent="0.25">
      <c r="A207" s="4" t="s">
        <v>447</v>
      </c>
      <c r="B207" s="5">
        <v>38223661</v>
      </c>
    </row>
    <row r="208" spans="1:2" ht="15.75" x14ac:dyDescent="0.25">
      <c r="A208" s="4" t="s">
        <v>446</v>
      </c>
      <c r="B208" s="5">
        <v>38223749</v>
      </c>
    </row>
    <row r="209" spans="1:2" ht="15.75" x14ac:dyDescent="0.25">
      <c r="A209" s="4" t="s">
        <v>445</v>
      </c>
      <c r="B209" s="5">
        <v>38223892</v>
      </c>
    </row>
    <row r="210" spans="1:2" ht="15.75" x14ac:dyDescent="0.25">
      <c r="A210" s="4" t="s">
        <v>444</v>
      </c>
      <c r="B210" s="5">
        <v>38224080</v>
      </c>
    </row>
    <row r="211" spans="1:2" ht="15.75" x14ac:dyDescent="0.25">
      <c r="A211" s="3" t="s">
        <v>443</v>
      </c>
      <c r="B211" s="5">
        <v>38224240</v>
      </c>
    </row>
    <row r="212" spans="1:2" ht="15.75" x14ac:dyDescent="0.25">
      <c r="A212" s="3" t="s">
        <v>442</v>
      </c>
      <c r="B212" s="5">
        <v>38224742</v>
      </c>
    </row>
    <row r="213" spans="1:2" ht="15.75" x14ac:dyDescent="0.25">
      <c r="A213" s="4" t="s">
        <v>441</v>
      </c>
      <c r="B213" s="5">
        <v>38224777</v>
      </c>
    </row>
    <row r="214" spans="1:2" ht="15.75" x14ac:dyDescent="0.25">
      <c r="A214" s="4" t="s">
        <v>440</v>
      </c>
      <c r="B214" s="5">
        <v>38224857</v>
      </c>
    </row>
    <row r="215" spans="1:2" ht="15.75" x14ac:dyDescent="0.25">
      <c r="A215" s="4" t="s">
        <v>439</v>
      </c>
      <c r="B215" s="5">
        <v>38224893</v>
      </c>
    </row>
    <row r="216" spans="1:2" ht="15.75" x14ac:dyDescent="0.25">
      <c r="A216" s="3" t="s">
        <v>438</v>
      </c>
      <c r="B216" s="5">
        <v>38224959</v>
      </c>
    </row>
    <row r="217" spans="1:2" ht="15.75" x14ac:dyDescent="0.25">
      <c r="A217" s="4" t="s">
        <v>437</v>
      </c>
      <c r="B217" s="5">
        <v>38224987</v>
      </c>
    </row>
    <row r="218" spans="1:2" ht="15.75" x14ac:dyDescent="0.25">
      <c r="A218" s="4" t="s">
        <v>436</v>
      </c>
      <c r="B218" s="5">
        <v>38225085</v>
      </c>
    </row>
    <row r="219" spans="1:2" ht="15.75" x14ac:dyDescent="0.25">
      <c r="A219" s="4" t="s">
        <v>435</v>
      </c>
      <c r="B219" s="5">
        <v>38225150</v>
      </c>
    </row>
    <row r="220" spans="1:2" ht="15.75" x14ac:dyDescent="0.25">
      <c r="A220" s="4" t="s">
        <v>434</v>
      </c>
      <c r="B220" s="5">
        <v>38225206</v>
      </c>
    </row>
    <row r="221" spans="1:2" ht="15.75" x14ac:dyDescent="0.25">
      <c r="A221" s="4" t="s">
        <v>433</v>
      </c>
      <c r="B221" s="5">
        <v>38225366</v>
      </c>
    </row>
    <row r="222" spans="1:2" ht="15.75" x14ac:dyDescent="0.25">
      <c r="A222" s="4" t="s">
        <v>432</v>
      </c>
      <c r="B222" s="5">
        <v>38225574</v>
      </c>
    </row>
    <row r="223" spans="1:2" ht="15.75" x14ac:dyDescent="0.25">
      <c r="A223" s="4" t="s">
        <v>431</v>
      </c>
      <c r="B223" s="5">
        <v>38226225</v>
      </c>
    </row>
    <row r="224" spans="1:2" ht="15.75" x14ac:dyDescent="0.25">
      <c r="A224" s="4" t="s">
        <v>430</v>
      </c>
      <c r="B224" s="5">
        <v>38226268</v>
      </c>
    </row>
    <row r="225" spans="1:2" ht="15.75" x14ac:dyDescent="0.25">
      <c r="A225" s="4" t="s">
        <v>429</v>
      </c>
      <c r="B225" s="5">
        <v>38226327</v>
      </c>
    </row>
    <row r="226" spans="1:2" ht="15.75" x14ac:dyDescent="0.25">
      <c r="A226" s="4" t="s">
        <v>428</v>
      </c>
      <c r="B226" s="5">
        <v>38226421</v>
      </c>
    </row>
    <row r="227" spans="1:2" ht="15.75" x14ac:dyDescent="0.25">
      <c r="A227" s="4" t="s">
        <v>427</v>
      </c>
      <c r="B227" s="5">
        <v>38226451</v>
      </c>
    </row>
    <row r="228" spans="1:2" ht="15.75" x14ac:dyDescent="0.25">
      <c r="A228" s="4" t="s">
        <v>426</v>
      </c>
      <c r="B228" s="5">
        <v>38226544</v>
      </c>
    </row>
    <row r="229" spans="1:2" ht="15.75" x14ac:dyDescent="0.25">
      <c r="A229" s="4" t="s">
        <v>425</v>
      </c>
      <c r="B229" s="5">
        <v>38226566</v>
      </c>
    </row>
    <row r="230" spans="1:2" ht="15.75" x14ac:dyDescent="0.25">
      <c r="A230" s="4" t="s">
        <v>424</v>
      </c>
      <c r="B230" s="5">
        <v>38226646</v>
      </c>
    </row>
    <row r="231" spans="1:2" ht="15.75" x14ac:dyDescent="0.25">
      <c r="A231" s="3" t="s">
        <v>423</v>
      </c>
      <c r="B231" s="5">
        <v>38226705</v>
      </c>
    </row>
    <row r="232" spans="1:2" ht="15.75" x14ac:dyDescent="0.25">
      <c r="A232" s="4" t="s">
        <v>422</v>
      </c>
      <c r="B232" s="5">
        <v>38226718</v>
      </c>
    </row>
    <row r="233" spans="1:2" ht="15.75" x14ac:dyDescent="0.25">
      <c r="A233" s="3" t="s">
        <v>421</v>
      </c>
      <c r="B233" s="5">
        <v>38226945</v>
      </c>
    </row>
    <row r="234" spans="1:2" ht="15.75" x14ac:dyDescent="0.25">
      <c r="A234" s="3" t="s">
        <v>420</v>
      </c>
      <c r="B234" s="5">
        <v>38227054</v>
      </c>
    </row>
    <row r="235" spans="1:2" ht="15.75" x14ac:dyDescent="0.25">
      <c r="A235" s="4" t="s">
        <v>419</v>
      </c>
      <c r="B235" s="5">
        <v>38227084</v>
      </c>
    </row>
    <row r="236" spans="1:2" ht="15.75" x14ac:dyDescent="0.25">
      <c r="A236" s="4" t="s">
        <v>418</v>
      </c>
      <c r="B236" s="5">
        <v>38227089</v>
      </c>
    </row>
    <row r="237" spans="1:2" ht="15.75" x14ac:dyDescent="0.25">
      <c r="A237" s="4" t="s">
        <v>417</v>
      </c>
      <c r="B237" s="5">
        <v>38227394</v>
      </c>
    </row>
    <row r="238" spans="1:2" ht="15.75" x14ac:dyDescent="0.25">
      <c r="A238" s="4" t="s">
        <v>416</v>
      </c>
      <c r="B238" s="5">
        <v>38227434</v>
      </c>
    </row>
    <row r="239" spans="1:2" ht="15.75" x14ac:dyDescent="0.25">
      <c r="A239" s="4" t="s">
        <v>415</v>
      </c>
      <c r="B239" s="5">
        <v>38227453</v>
      </c>
    </row>
    <row r="240" spans="1:2" ht="15.75" x14ac:dyDescent="0.25">
      <c r="A240" s="4" t="s">
        <v>414</v>
      </c>
      <c r="B240" s="5">
        <v>38227973</v>
      </c>
    </row>
    <row r="241" spans="1:2" ht="15.75" x14ac:dyDescent="0.25">
      <c r="A241" s="3" t="s">
        <v>413</v>
      </c>
      <c r="B241" s="5">
        <v>38228039</v>
      </c>
    </row>
    <row r="242" spans="1:2" ht="15.75" x14ac:dyDescent="0.25">
      <c r="A242" s="4" t="s">
        <v>412</v>
      </c>
      <c r="B242" s="5">
        <v>38228061</v>
      </c>
    </row>
    <row r="243" spans="1:2" ht="15.75" x14ac:dyDescent="0.25">
      <c r="A243" s="3" t="s">
        <v>411</v>
      </c>
      <c r="B243" s="5">
        <v>38228111</v>
      </c>
    </row>
    <row r="244" spans="1:2" ht="15.75" x14ac:dyDescent="0.25">
      <c r="A244" s="3" t="s">
        <v>410</v>
      </c>
      <c r="B244" s="5">
        <v>38228200</v>
      </c>
    </row>
    <row r="245" spans="1:2" ht="15.75" x14ac:dyDescent="0.25">
      <c r="A245" s="4" t="s">
        <v>409</v>
      </c>
      <c r="B245" s="5">
        <v>38228282</v>
      </c>
    </row>
    <row r="246" spans="1:2" ht="15.75" x14ac:dyDescent="0.25">
      <c r="A246" s="3" t="s">
        <v>408</v>
      </c>
      <c r="B246" s="5">
        <v>38228398</v>
      </c>
    </row>
    <row r="247" spans="1:2" ht="15.75" x14ac:dyDescent="0.25">
      <c r="A247" s="4" t="s">
        <v>407</v>
      </c>
      <c r="B247" s="5">
        <v>38228446</v>
      </c>
    </row>
    <row r="248" spans="1:2" ht="15.75" x14ac:dyDescent="0.25">
      <c r="A248" s="4" t="s">
        <v>406</v>
      </c>
      <c r="B248" s="5">
        <v>38228545</v>
      </c>
    </row>
    <row r="249" spans="1:2" ht="15.75" x14ac:dyDescent="0.25">
      <c r="A249" s="4" t="s">
        <v>405</v>
      </c>
      <c r="B249" s="5">
        <v>38228920</v>
      </c>
    </row>
    <row r="250" spans="1:2" ht="15.75" x14ac:dyDescent="0.25">
      <c r="A250" s="4" t="s">
        <v>404</v>
      </c>
      <c r="B250" s="5">
        <v>38228976</v>
      </c>
    </row>
    <row r="251" spans="1:2" ht="15.75" x14ac:dyDescent="0.25">
      <c r="A251" s="4" t="s">
        <v>403</v>
      </c>
      <c r="B251" s="5">
        <v>38229509</v>
      </c>
    </row>
    <row r="252" spans="1:2" ht="15.75" x14ac:dyDescent="0.25">
      <c r="A252" s="4" t="s">
        <v>402</v>
      </c>
      <c r="B252" s="5">
        <v>38229542</v>
      </c>
    </row>
    <row r="253" spans="1:2" ht="15.75" x14ac:dyDescent="0.25">
      <c r="A253" s="3" t="s">
        <v>401</v>
      </c>
      <c r="B253" s="5">
        <v>38229649</v>
      </c>
    </row>
    <row r="254" spans="1:2" ht="15.75" x14ac:dyDescent="0.25">
      <c r="A254" s="4" t="s">
        <v>400</v>
      </c>
      <c r="B254" s="5">
        <v>38229657</v>
      </c>
    </row>
    <row r="255" spans="1:2" ht="15.75" x14ac:dyDescent="0.25">
      <c r="A255" s="3" t="s">
        <v>399</v>
      </c>
      <c r="B255" s="5">
        <v>38230166</v>
      </c>
    </row>
    <row r="256" spans="1:2" ht="15.75" x14ac:dyDescent="0.25">
      <c r="A256" s="4" t="s">
        <v>398</v>
      </c>
      <c r="B256" s="5">
        <v>38230205</v>
      </c>
    </row>
    <row r="257" spans="1:2" ht="15.75" x14ac:dyDescent="0.25">
      <c r="A257" s="4" t="s">
        <v>397</v>
      </c>
      <c r="B257" s="5">
        <v>38230335</v>
      </c>
    </row>
    <row r="258" spans="1:2" ht="15.75" x14ac:dyDescent="0.25">
      <c r="A258" s="4" t="s">
        <v>396</v>
      </c>
      <c r="B258" s="5">
        <v>38230579</v>
      </c>
    </row>
    <row r="259" spans="1:2" ht="15.75" x14ac:dyDescent="0.25">
      <c r="A259" s="4" t="s">
        <v>395</v>
      </c>
      <c r="B259" s="5">
        <v>38230719</v>
      </c>
    </row>
    <row r="260" spans="1:2" ht="15.75" x14ac:dyDescent="0.25">
      <c r="A260" s="4" t="s">
        <v>394</v>
      </c>
      <c r="B260" s="5">
        <v>38230780</v>
      </c>
    </row>
    <row r="261" spans="1:2" ht="15.75" x14ac:dyDescent="0.25">
      <c r="A261" s="3" t="s">
        <v>393</v>
      </c>
      <c r="B261" s="5">
        <v>38230945</v>
      </c>
    </row>
    <row r="262" spans="1:2" ht="15.75" x14ac:dyDescent="0.25">
      <c r="A262" s="4" t="s">
        <v>392</v>
      </c>
      <c r="B262" s="5">
        <v>38231080</v>
      </c>
    </row>
    <row r="263" spans="1:2" ht="15.75" x14ac:dyDescent="0.25">
      <c r="A263" s="4" t="s">
        <v>391</v>
      </c>
      <c r="B263" s="5">
        <v>38231117</v>
      </c>
    </row>
    <row r="264" spans="1:2" ht="15.75" x14ac:dyDescent="0.25">
      <c r="A264" s="4" t="s">
        <v>390</v>
      </c>
      <c r="B264" s="5">
        <v>38231419</v>
      </c>
    </row>
    <row r="265" spans="1:2" ht="15.75" x14ac:dyDescent="0.25">
      <c r="A265" s="3" t="s">
        <v>389</v>
      </c>
      <c r="B265" s="5">
        <v>38231507</v>
      </c>
    </row>
    <row r="266" spans="1:2" ht="15.75" x14ac:dyDescent="0.25">
      <c r="A266" s="4" t="s">
        <v>388</v>
      </c>
      <c r="B266" s="5">
        <v>38231652</v>
      </c>
    </row>
    <row r="267" spans="1:2" ht="15.75" x14ac:dyDescent="0.25">
      <c r="A267" s="3" t="s">
        <v>387</v>
      </c>
      <c r="B267" s="5">
        <v>38231657</v>
      </c>
    </row>
    <row r="268" spans="1:2" ht="15.75" x14ac:dyDescent="0.25">
      <c r="A268" s="4" t="s">
        <v>386</v>
      </c>
      <c r="B268" s="5">
        <v>38231814</v>
      </c>
    </row>
    <row r="269" spans="1:2" ht="15.75" x14ac:dyDescent="0.25">
      <c r="A269" s="4" t="s">
        <v>385</v>
      </c>
      <c r="B269" s="5">
        <v>38232105</v>
      </c>
    </row>
    <row r="270" spans="1:2" ht="15.75" x14ac:dyDescent="0.25">
      <c r="A270" s="3" t="s">
        <v>384</v>
      </c>
      <c r="B270" s="5">
        <v>38232336</v>
      </c>
    </row>
    <row r="271" spans="1:2" ht="15.75" x14ac:dyDescent="0.25">
      <c r="A271" s="3" t="s">
        <v>383</v>
      </c>
      <c r="B271" s="5">
        <v>38232844</v>
      </c>
    </row>
    <row r="272" spans="1:2" ht="15.75" x14ac:dyDescent="0.25">
      <c r="A272" s="4" t="s">
        <v>382</v>
      </c>
      <c r="B272" s="5">
        <v>38232852</v>
      </c>
    </row>
    <row r="273" spans="1:2" ht="15.75" x14ac:dyDescent="0.25">
      <c r="A273" s="4" t="s">
        <v>381</v>
      </c>
      <c r="B273" s="5">
        <v>38233040</v>
      </c>
    </row>
    <row r="274" spans="1:2" ht="15.75" x14ac:dyDescent="0.25">
      <c r="A274" s="4" t="s">
        <v>380</v>
      </c>
      <c r="B274" s="5">
        <v>38233065</v>
      </c>
    </row>
    <row r="275" spans="1:2" ht="15.75" x14ac:dyDescent="0.25">
      <c r="A275" s="4" t="s">
        <v>379</v>
      </c>
      <c r="B275" s="5">
        <v>38233115</v>
      </c>
    </row>
    <row r="276" spans="1:2" ht="15.75" x14ac:dyDescent="0.25">
      <c r="A276" s="4" t="s">
        <v>378</v>
      </c>
      <c r="B276" s="5">
        <v>38233151</v>
      </c>
    </row>
    <row r="277" spans="1:2" ht="15.75" x14ac:dyDescent="0.25">
      <c r="A277" s="4" t="s">
        <v>377</v>
      </c>
      <c r="B277" s="5">
        <v>38233249</v>
      </c>
    </row>
    <row r="278" spans="1:2" ht="15.75" x14ac:dyDescent="0.25">
      <c r="A278" s="4" t="s">
        <v>376</v>
      </c>
      <c r="B278" s="5">
        <v>38233273</v>
      </c>
    </row>
    <row r="279" spans="1:2" ht="15.75" x14ac:dyDescent="0.25">
      <c r="A279" s="4" t="s">
        <v>375</v>
      </c>
      <c r="B279" s="5">
        <v>38233350</v>
      </c>
    </row>
    <row r="280" spans="1:2" ht="15.75" x14ac:dyDescent="0.25">
      <c r="A280" s="4" t="s">
        <v>374</v>
      </c>
      <c r="B280" s="5">
        <v>38233371</v>
      </c>
    </row>
    <row r="281" spans="1:2" ht="15.75" x14ac:dyDescent="0.25">
      <c r="A281" s="3" t="s">
        <v>373</v>
      </c>
      <c r="B281" s="5">
        <v>38233399</v>
      </c>
    </row>
    <row r="282" spans="1:2" ht="15.75" x14ac:dyDescent="0.25">
      <c r="A282" s="4" t="s">
        <v>372</v>
      </c>
      <c r="B282" s="5">
        <v>38233418</v>
      </c>
    </row>
    <row r="283" spans="1:2" ht="15.75" x14ac:dyDescent="0.25">
      <c r="A283" s="4" t="s">
        <v>371</v>
      </c>
      <c r="B283" s="5">
        <v>38233486</v>
      </c>
    </row>
    <row r="284" spans="1:2" ht="15.75" x14ac:dyDescent="0.25">
      <c r="A284" s="4" t="s">
        <v>370</v>
      </c>
      <c r="B284" s="5">
        <v>38233504</v>
      </c>
    </row>
    <row r="285" spans="1:2" ht="15.75" x14ac:dyDescent="0.25">
      <c r="A285" s="4" t="s">
        <v>369</v>
      </c>
      <c r="B285" s="5">
        <v>38233552</v>
      </c>
    </row>
    <row r="286" spans="1:2" ht="15.75" x14ac:dyDescent="0.25">
      <c r="A286" s="4" t="s">
        <v>368</v>
      </c>
      <c r="B286" s="5">
        <v>38233735</v>
      </c>
    </row>
    <row r="287" spans="1:2" ht="15.75" x14ac:dyDescent="0.25">
      <c r="A287" s="4" t="s">
        <v>367</v>
      </c>
      <c r="B287" s="5">
        <v>38233954</v>
      </c>
    </row>
    <row r="288" spans="1:2" ht="15.75" x14ac:dyDescent="0.25">
      <c r="A288" s="4" t="s">
        <v>366</v>
      </c>
      <c r="B288" s="5">
        <v>38233999</v>
      </c>
    </row>
    <row r="289" spans="1:2" ht="15.75" x14ac:dyDescent="0.25">
      <c r="A289" s="4" t="s">
        <v>365</v>
      </c>
      <c r="B289" s="5">
        <v>38234115</v>
      </c>
    </row>
    <row r="290" spans="1:2" ht="15.75" x14ac:dyDescent="0.25">
      <c r="A290" s="4" t="s">
        <v>364</v>
      </c>
      <c r="B290" s="5">
        <v>38234379</v>
      </c>
    </row>
    <row r="291" spans="1:2" ht="15.75" x14ac:dyDescent="0.25">
      <c r="A291" s="3" t="s">
        <v>363</v>
      </c>
      <c r="B291" s="5">
        <v>38234407</v>
      </c>
    </row>
    <row r="292" spans="1:2" ht="15.75" x14ac:dyDescent="0.25">
      <c r="A292" s="4" t="s">
        <v>362</v>
      </c>
      <c r="B292" s="5">
        <v>38234648</v>
      </c>
    </row>
    <row r="293" spans="1:2" ht="15.75" x14ac:dyDescent="0.25">
      <c r="A293" s="3" t="s">
        <v>361</v>
      </c>
      <c r="B293" s="5">
        <v>38234822</v>
      </c>
    </row>
    <row r="294" spans="1:2" ht="15.75" x14ac:dyDescent="0.25">
      <c r="A294" s="3" t="s">
        <v>360</v>
      </c>
      <c r="B294" s="5">
        <v>38234850</v>
      </c>
    </row>
    <row r="295" spans="1:2" ht="15.75" x14ac:dyDescent="0.25">
      <c r="A295" s="4" t="s">
        <v>359</v>
      </c>
      <c r="B295" s="5">
        <v>38235232</v>
      </c>
    </row>
    <row r="296" spans="1:2" ht="15.75" x14ac:dyDescent="0.25">
      <c r="A296" s="3" t="s">
        <v>358</v>
      </c>
      <c r="B296" s="5">
        <v>38235295</v>
      </c>
    </row>
    <row r="297" spans="1:2" ht="15.75" x14ac:dyDescent="0.25">
      <c r="A297" s="4" t="s">
        <v>357</v>
      </c>
      <c r="B297" s="5">
        <v>38235384</v>
      </c>
    </row>
    <row r="298" spans="1:2" ht="15.75" x14ac:dyDescent="0.25">
      <c r="A298" s="4" t="s">
        <v>356</v>
      </c>
      <c r="B298" s="5">
        <v>38235573</v>
      </c>
    </row>
    <row r="299" spans="1:2" ht="15.75" x14ac:dyDescent="0.25">
      <c r="A299" s="4" t="s">
        <v>355</v>
      </c>
      <c r="B299" s="5">
        <v>38235609</v>
      </c>
    </row>
    <row r="300" spans="1:2" ht="15.75" x14ac:dyDescent="0.25">
      <c r="A300" s="4" t="s">
        <v>354</v>
      </c>
      <c r="B300" s="5">
        <v>38235798</v>
      </c>
    </row>
    <row r="301" spans="1:2" ht="15.75" x14ac:dyDescent="0.25">
      <c r="A301" s="4" t="s">
        <v>353</v>
      </c>
      <c r="B301" s="5">
        <v>38236034</v>
      </c>
    </row>
    <row r="302" spans="1:2" ht="15.75" x14ac:dyDescent="0.25">
      <c r="A302" s="4" t="s">
        <v>352</v>
      </c>
      <c r="B302" s="5">
        <v>38236093</v>
      </c>
    </row>
    <row r="303" spans="1:2" ht="15.75" x14ac:dyDescent="0.25">
      <c r="A303" s="4" t="s">
        <v>351</v>
      </c>
      <c r="B303" s="5">
        <v>38236098</v>
      </c>
    </row>
    <row r="304" spans="1:2" ht="15.75" x14ac:dyDescent="0.25">
      <c r="A304" s="4" t="s">
        <v>350</v>
      </c>
      <c r="B304" s="5">
        <v>38236694</v>
      </c>
    </row>
    <row r="305" spans="1:2" ht="15.75" x14ac:dyDescent="0.25">
      <c r="A305" s="4" t="s">
        <v>349</v>
      </c>
      <c r="B305" s="5">
        <v>38236753</v>
      </c>
    </row>
    <row r="306" spans="1:2" ht="15.75" x14ac:dyDescent="0.25">
      <c r="A306" s="4" t="s">
        <v>348</v>
      </c>
      <c r="B306" s="5">
        <v>38236808</v>
      </c>
    </row>
    <row r="307" spans="1:2" ht="15.75" x14ac:dyDescent="0.25">
      <c r="A307" s="4" t="s">
        <v>347</v>
      </c>
      <c r="B307" s="5">
        <v>38236917</v>
      </c>
    </row>
    <row r="308" spans="1:2" ht="15.75" x14ac:dyDescent="0.25">
      <c r="A308" s="4" t="s">
        <v>346</v>
      </c>
      <c r="B308" s="5">
        <v>38236981</v>
      </c>
    </row>
    <row r="309" spans="1:2" ht="15.75" x14ac:dyDescent="0.25">
      <c r="A309" s="4" t="s">
        <v>345</v>
      </c>
      <c r="B309" s="5">
        <v>38236994</v>
      </c>
    </row>
    <row r="310" spans="1:2" ht="15.75" x14ac:dyDescent="0.25">
      <c r="A310" s="4" t="s">
        <v>344</v>
      </c>
      <c r="B310" s="5">
        <v>38237127</v>
      </c>
    </row>
    <row r="311" spans="1:2" ht="15.75" x14ac:dyDescent="0.25">
      <c r="A311" s="4" t="s">
        <v>343</v>
      </c>
      <c r="B311" s="5">
        <v>38237519</v>
      </c>
    </row>
    <row r="312" spans="1:2" ht="15.75" x14ac:dyDescent="0.25">
      <c r="A312" s="3" t="s">
        <v>342</v>
      </c>
      <c r="B312" s="5">
        <v>38237540</v>
      </c>
    </row>
    <row r="313" spans="1:2" ht="15.75" x14ac:dyDescent="0.25">
      <c r="A313" s="4" t="s">
        <v>341</v>
      </c>
      <c r="B313" s="5">
        <v>38237576</v>
      </c>
    </row>
    <row r="314" spans="1:2" ht="15.75" x14ac:dyDescent="0.25">
      <c r="A314" s="4" t="s">
        <v>340</v>
      </c>
      <c r="B314" s="5">
        <v>38237853</v>
      </c>
    </row>
    <row r="315" spans="1:2" ht="15.75" x14ac:dyDescent="0.25">
      <c r="A315" s="4" t="s">
        <v>339</v>
      </c>
      <c r="B315" s="5">
        <v>38237935</v>
      </c>
    </row>
    <row r="316" spans="1:2" ht="15.75" x14ac:dyDescent="0.25">
      <c r="A316" s="4" t="s">
        <v>338</v>
      </c>
      <c r="B316" s="5">
        <v>38238001</v>
      </c>
    </row>
    <row r="317" spans="1:2" ht="15.75" x14ac:dyDescent="0.25">
      <c r="A317" s="4" t="s">
        <v>337</v>
      </c>
      <c r="B317" s="5">
        <v>38238219</v>
      </c>
    </row>
    <row r="318" spans="1:2" ht="15.75" x14ac:dyDescent="0.25">
      <c r="A318" s="4" t="s">
        <v>336</v>
      </c>
      <c r="B318" s="5">
        <v>38238644</v>
      </c>
    </row>
    <row r="319" spans="1:2" ht="15.75" x14ac:dyDescent="0.25">
      <c r="A319" s="4" t="s">
        <v>335</v>
      </c>
      <c r="B319" s="5">
        <v>38238756</v>
      </c>
    </row>
    <row r="320" spans="1:2" ht="15.75" x14ac:dyDescent="0.25">
      <c r="A320" s="4" t="s">
        <v>334</v>
      </c>
      <c r="B320" s="5">
        <v>38238786</v>
      </c>
    </row>
    <row r="321" spans="1:2" ht="15.75" x14ac:dyDescent="0.25">
      <c r="A321" s="4" t="s">
        <v>333</v>
      </c>
      <c r="B321" s="5">
        <v>38239120</v>
      </c>
    </row>
    <row r="322" spans="1:2" ht="15.75" x14ac:dyDescent="0.25">
      <c r="A322" s="4" t="s">
        <v>332</v>
      </c>
      <c r="B322" s="5">
        <v>38239394</v>
      </c>
    </row>
    <row r="323" spans="1:2" ht="15.75" x14ac:dyDescent="0.25">
      <c r="A323" s="4" t="s">
        <v>331</v>
      </c>
      <c r="B323" s="5">
        <v>38239739</v>
      </c>
    </row>
    <row r="324" spans="1:2" ht="15.75" x14ac:dyDescent="0.25">
      <c r="A324" s="4" t="s">
        <v>330</v>
      </c>
      <c r="B324" s="5">
        <v>38239773</v>
      </c>
    </row>
    <row r="325" spans="1:2" ht="15.75" x14ac:dyDescent="0.25">
      <c r="A325" s="4" t="s">
        <v>329</v>
      </c>
      <c r="B325" s="5">
        <v>38239849</v>
      </c>
    </row>
    <row r="326" spans="1:2" ht="15.75" x14ac:dyDescent="0.25">
      <c r="A326" s="4" t="s">
        <v>328</v>
      </c>
      <c r="B326" s="5">
        <v>38239933</v>
      </c>
    </row>
    <row r="327" spans="1:2" ht="15.75" x14ac:dyDescent="0.25">
      <c r="A327" s="4" t="s">
        <v>327</v>
      </c>
      <c r="B327" s="5">
        <v>38240188</v>
      </c>
    </row>
    <row r="328" spans="1:2" ht="15.75" x14ac:dyDescent="0.25">
      <c r="A328" s="4" t="s">
        <v>326</v>
      </c>
      <c r="B328" s="5">
        <v>38240272</v>
      </c>
    </row>
    <row r="329" spans="1:2" ht="15.75" x14ac:dyDescent="0.25">
      <c r="A329" s="4" t="s">
        <v>325</v>
      </c>
      <c r="B329" s="5">
        <v>38240314</v>
      </c>
    </row>
    <row r="330" spans="1:2" ht="15.75" x14ac:dyDescent="0.25">
      <c r="A330" s="4" t="s">
        <v>324</v>
      </c>
      <c r="B330" s="5">
        <v>38240764</v>
      </c>
    </row>
    <row r="331" spans="1:2" ht="15.75" x14ac:dyDescent="0.25">
      <c r="A331" s="4" t="s">
        <v>323</v>
      </c>
      <c r="B331" s="5">
        <v>38240972</v>
      </c>
    </row>
    <row r="332" spans="1:2" ht="15.75" x14ac:dyDescent="0.25">
      <c r="A332" s="4" t="s">
        <v>322</v>
      </c>
      <c r="B332" s="5">
        <v>38241429</v>
      </c>
    </row>
    <row r="333" spans="1:2" ht="15.75" x14ac:dyDescent="0.25">
      <c r="A333" s="4" t="s">
        <v>321</v>
      </c>
      <c r="B333" s="5">
        <v>38241450</v>
      </c>
    </row>
    <row r="334" spans="1:2" ht="15.75" x14ac:dyDescent="0.25">
      <c r="A334" s="4" t="s">
        <v>320</v>
      </c>
      <c r="B334" s="5">
        <v>38241629</v>
      </c>
    </row>
    <row r="335" spans="1:2" ht="15.75" x14ac:dyDescent="0.25">
      <c r="A335" s="4" t="s">
        <v>319</v>
      </c>
      <c r="B335" s="5">
        <v>38241712</v>
      </c>
    </row>
    <row r="336" spans="1:2" ht="15.75" x14ac:dyDescent="0.25">
      <c r="A336" s="4" t="s">
        <v>318</v>
      </c>
      <c r="B336" s="5">
        <v>38241886</v>
      </c>
    </row>
    <row r="337" spans="1:2" ht="15.75" x14ac:dyDescent="0.25">
      <c r="A337" s="4" t="s">
        <v>317</v>
      </c>
      <c r="B337" s="5">
        <v>38242069</v>
      </c>
    </row>
    <row r="338" spans="1:2" ht="15.75" x14ac:dyDescent="0.25">
      <c r="A338" s="3" t="s">
        <v>316</v>
      </c>
      <c r="B338" s="5">
        <v>38242070</v>
      </c>
    </row>
    <row r="339" spans="1:2" ht="15.75" x14ac:dyDescent="0.25">
      <c r="A339" s="4" t="s">
        <v>315</v>
      </c>
      <c r="B339" s="5">
        <v>38242127</v>
      </c>
    </row>
    <row r="340" spans="1:2" ht="15.75" x14ac:dyDescent="0.25">
      <c r="A340" s="4" t="s">
        <v>314</v>
      </c>
      <c r="B340" s="5">
        <v>38242241</v>
      </c>
    </row>
    <row r="341" spans="1:2" ht="15.75" x14ac:dyDescent="0.25">
      <c r="A341" s="4" t="s">
        <v>313</v>
      </c>
      <c r="B341" s="5">
        <v>38242353</v>
      </c>
    </row>
    <row r="342" spans="1:2" ht="15.75" x14ac:dyDescent="0.25">
      <c r="A342" s="4" t="s">
        <v>312</v>
      </c>
      <c r="B342" s="5">
        <v>38242392</v>
      </c>
    </row>
    <row r="343" spans="1:2" ht="15.75" x14ac:dyDescent="0.25">
      <c r="A343" s="4" t="s">
        <v>311</v>
      </c>
      <c r="B343" s="5">
        <v>38242425</v>
      </c>
    </row>
    <row r="344" spans="1:2" ht="15.75" x14ac:dyDescent="0.25">
      <c r="A344" s="4" t="s">
        <v>310</v>
      </c>
      <c r="B344" s="5">
        <v>38242428</v>
      </c>
    </row>
    <row r="345" spans="1:2" ht="15.75" x14ac:dyDescent="0.25">
      <c r="A345" s="4" t="s">
        <v>309</v>
      </c>
      <c r="B345" s="5">
        <v>38242438</v>
      </c>
    </row>
    <row r="346" spans="1:2" ht="15.75" x14ac:dyDescent="0.25">
      <c r="A346" s="4" t="s">
        <v>308</v>
      </c>
      <c r="B346" s="5">
        <v>38242471</v>
      </c>
    </row>
    <row r="347" spans="1:2" ht="15.75" x14ac:dyDescent="0.25">
      <c r="A347" s="4" t="s">
        <v>307</v>
      </c>
      <c r="B347" s="5">
        <v>38242619</v>
      </c>
    </row>
    <row r="348" spans="1:2" ht="15.75" x14ac:dyDescent="0.25">
      <c r="A348" s="4" t="s">
        <v>306</v>
      </c>
      <c r="B348" s="5">
        <v>38242714</v>
      </c>
    </row>
    <row r="349" spans="1:2" ht="15.75" x14ac:dyDescent="0.25">
      <c r="A349" s="4" t="s">
        <v>305</v>
      </c>
      <c r="B349" s="5">
        <v>38243074</v>
      </c>
    </row>
    <row r="350" spans="1:2" ht="15.75" x14ac:dyDescent="0.25">
      <c r="A350" s="3" t="s">
        <v>304</v>
      </c>
      <c r="B350" s="5">
        <v>38243214</v>
      </c>
    </row>
    <row r="351" spans="1:2" ht="15.75" x14ac:dyDescent="0.25">
      <c r="A351" s="4" t="s">
        <v>303</v>
      </c>
      <c r="B351" s="5">
        <v>38243336</v>
      </c>
    </row>
    <row r="352" spans="1:2" ht="15.75" x14ac:dyDescent="0.25">
      <c r="A352" s="4" t="s">
        <v>302</v>
      </c>
      <c r="B352" s="5">
        <v>38243532</v>
      </c>
    </row>
    <row r="353" spans="1:2" ht="15.75" x14ac:dyDescent="0.25">
      <c r="A353" s="4" t="s">
        <v>301</v>
      </c>
      <c r="B353" s="5">
        <v>38243543</v>
      </c>
    </row>
    <row r="354" spans="1:2" ht="15.75" x14ac:dyDescent="0.25">
      <c r="A354" s="4" t="s">
        <v>653</v>
      </c>
      <c r="B354" s="5">
        <v>38243636</v>
      </c>
    </row>
    <row r="355" spans="1:2" ht="15.75" x14ac:dyDescent="0.25">
      <c r="A355" s="4" t="s">
        <v>654</v>
      </c>
      <c r="B355" s="5">
        <v>38243650</v>
      </c>
    </row>
    <row r="356" spans="1:2" ht="15.75" x14ac:dyDescent="0.25">
      <c r="A356" s="4" t="s">
        <v>655</v>
      </c>
      <c r="B356" s="5">
        <v>38243897</v>
      </c>
    </row>
    <row r="357" spans="1:2" ht="15.75" x14ac:dyDescent="0.25">
      <c r="A357" s="4" t="s">
        <v>656</v>
      </c>
      <c r="B357" s="5">
        <v>38244177</v>
      </c>
    </row>
    <row r="358" spans="1:2" ht="15.75" x14ac:dyDescent="0.25">
      <c r="A358" s="4" t="s">
        <v>657</v>
      </c>
      <c r="B358" s="5">
        <v>38244445</v>
      </c>
    </row>
    <row r="359" spans="1:2" ht="15.75" x14ac:dyDescent="0.25">
      <c r="A359" s="4" t="s">
        <v>658</v>
      </c>
      <c r="B359" s="5">
        <v>38244962</v>
      </c>
    </row>
    <row r="360" spans="1:2" ht="15.75" x14ac:dyDescent="0.25">
      <c r="A360" s="4" t="s">
        <v>659</v>
      </c>
      <c r="B360" s="5">
        <v>38245072</v>
      </c>
    </row>
    <row r="361" spans="1:2" ht="15.75" x14ac:dyDescent="0.25">
      <c r="A361" s="4" t="s">
        <v>660</v>
      </c>
      <c r="B361" s="5">
        <v>38245090</v>
      </c>
    </row>
    <row r="362" spans="1:2" ht="15.75" x14ac:dyDescent="0.25">
      <c r="A362" s="3" t="s">
        <v>661</v>
      </c>
      <c r="B362" s="5">
        <v>38245168</v>
      </c>
    </row>
    <row r="363" spans="1:2" ht="15.75" x14ac:dyDescent="0.25">
      <c r="A363" s="4" t="s">
        <v>662</v>
      </c>
      <c r="B363" s="5">
        <v>38245218</v>
      </c>
    </row>
    <row r="364" spans="1:2" ht="15.75" x14ac:dyDescent="0.25">
      <c r="A364" s="4" t="s">
        <v>663</v>
      </c>
      <c r="B364" s="5">
        <v>38245496</v>
      </c>
    </row>
    <row r="365" spans="1:2" ht="15.75" x14ac:dyDescent="0.25">
      <c r="A365" s="4" t="s">
        <v>664</v>
      </c>
      <c r="B365" s="5">
        <v>38245648</v>
      </c>
    </row>
    <row r="366" spans="1:2" ht="15.75" x14ac:dyDescent="0.25">
      <c r="A366" s="4" t="s">
        <v>665</v>
      </c>
      <c r="B366" s="5">
        <v>38245803</v>
      </c>
    </row>
    <row r="367" spans="1:2" ht="15.75" x14ac:dyDescent="0.25">
      <c r="A367" s="4" t="s">
        <v>666</v>
      </c>
      <c r="B367" s="5">
        <v>38246086</v>
      </c>
    </row>
    <row r="368" spans="1:2" ht="15.75" x14ac:dyDescent="0.25">
      <c r="A368" s="4" t="s">
        <v>667</v>
      </c>
      <c r="B368" s="5">
        <v>38246228</v>
      </c>
    </row>
    <row r="369" spans="1:2" ht="15.75" x14ac:dyDescent="0.25">
      <c r="A369" s="4" t="s">
        <v>668</v>
      </c>
      <c r="B369" s="5">
        <v>38246344</v>
      </c>
    </row>
    <row r="370" spans="1:2" ht="15.75" x14ac:dyDescent="0.25">
      <c r="A370" s="3" t="s">
        <v>669</v>
      </c>
      <c r="B370" s="5">
        <v>38246366</v>
      </c>
    </row>
    <row r="371" spans="1:2" ht="15.75" x14ac:dyDescent="0.25">
      <c r="A371" s="4" t="s">
        <v>670</v>
      </c>
      <c r="B371" s="5">
        <v>38246393</v>
      </c>
    </row>
    <row r="372" spans="1:2" ht="15.75" x14ac:dyDescent="0.25">
      <c r="A372" s="4" t="s">
        <v>671</v>
      </c>
      <c r="B372" s="5">
        <v>38246723</v>
      </c>
    </row>
    <row r="373" spans="1:2" ht="15.75" x14ac:dyDescent="0.25">
      <c r="A373" s="4" t="s">
        <v>672</v>
      </c>
      <c r="B373" s="5">
        <v>38246729</v>
      </c>
    </row>
    <row r="374" spans="1:2" ht="15.75" x14ac:dyDescent="0.25">
      <c r="A374" s="4" t="s">
        <v>673</v>
      </c>
      <c r="B374" s="5">
        <v>38246897</v>
      </c>
    </row>
    <row r="375" spans="1:2" ht="15.75" x14ac:dyDescent="0.25">
      <c r="A375" s="4" t="s">
        <v>674</v>
      </c>
      <c r="B375" s="5">
        <v>38247073</v>
      </c>
    </row>
    <row r="376" spans="1:2" ht="15.75" x14ac:dyDescent="0.25">
      <c r="A376" s="4" t="s">
        <v>675</v>
      </c>
      <c r="B376" s="5">
        <v>38247332</v>
      </c>
    </row>
    <row r="377" spans="1:2" ht="15.75" x14ac:dyDescent="0.25">
      <c r="A377" s="4" t="s">
        <v>676</v>
      </c>
      <c r="B377" s="5">
        <v>38247379</v>
      </c>
    </row>
    <row r="378" spans="1:2" ht="15.75" x14ac:dyDescent="0.25">
      <c r="A378" s="4" t="s">
        <v>677</v>
      </c>
      <c r="B378" s="5">
        <v>38247621</v>
      </c>
    </row>
    <row r="379" spans="1:2" ht="15.75" x14ac:dyDescent="0.25">
      <c r="A379" s="4" t="s">
        <v>678</v>
      </c>
      <c r="B379" s="5">
        <v>38247664</v>
      </c>
    </row>
    <row r="380" spans="1:2" ht="15.75" x14ac:dyDescent="0.25">
      <c r="A380" s="4" t="s">
        <v>679</v>
      </c>
      <c r="B380" s="5">
        <v>38248250</v>
      </c>
    </row>
    <row r="381" spans="1:2" ht="15.75" x14ac:dyDescent="0.25">
      <c r="A381" s="3" t="s">
        <v>680</v>
      </c>
      <c r="B381" s="5">
        <v>38248425</v>
      </c>
    </row>
    <row r="382" spans="1:2" ht="15.75" x14ac:dyDescent="0.25">
      <c r="A382" s="3" t="s">
        <v>681</v>
      </c>
      <c r="B382" s="5">
        <v>38248675</v>
      </c>
    </row>
    <row r="383" spans="1:2" ht="15.75" x14ac:dyDescent="0.25">
      <c r="A383" s="4" t="s">
        <v>682</v>
      </c>
      <c r="B383" s="5">
        <v>38248907</v>
      </c>
    </row>
    <row r="384" spans="1:2" ht="15.75" x14ac:dyDescent="0.25">
      <c r="A384" s="4" t="s">
        <v>683</v>
      </c>
      <c r="B384" s="5">
        <v>38249263</v>
      </c>
    </row>
    <row r="385" spans="1:2" ht="15.75" x14ac:dyDescent="0.25">
      <c r="A385" s="4" t="s">
        <v>684</v>
      </c>
      <c r="B385" s="5">
        <v>38249288</v>
      </c>
    </row>
    <row r="386" spans="1:2" ht="15.75" x14ac:dyDescent="0.25">
      <c r="A386" s="4" t="s">
        <v>685</v>
      </c>
      <c r="B386" s="5">
        <v>38249295</v>
      </c>
    </row>
    <row r="387" spans="1:2" ht="15.75" x14ac:dyDescent="0.25">
      <c r="A387" s="4" t="s">
        <v>686</v>
      </c>
      <c r="B387" s="5">
        <v>38249570</v>
      </c>
    </row>
    <row r="388" spans="1:2" ht="15.75" x14ac:dyDescent="0.25">
      <c r="A388" s="4" t="s">
        <v>687</v>
      </c>
      <c r="B388" s="5">
        <v>38249774</v>
      </c>
    </row>
    <row r="389" spans="1:2" ht="15.75" x14ac:dyDescent="0.25">
      <c r="A389" s="4" t="s">
        <v>688</v>
      </c>
      <c r="B389" s="5">
        <v>38250036</v>
      </c>
    </row>
    <row r="390" spans="1:2" ht="15.75" x14ac:dyDescent="0.25">
      <c r="A390" s="4" t="s">
        <v>689</v>
      </c>
      <c r="B390" s="5">
        <v>38250242</v>
      </c>
    </row>
    <row r="391" spans="1:2" ht="15.75" x14ac:dyDescent="0.25">
      <c r="A391" s="4" t="s">
        <v>690</v>
      </c>
      <c r="B391" s="5">
        <v>38250494</v>
      </c>
    </row>
    <row r="392" spans="1:2" ht="15.75" x14ac:dyDescent="0.25">
      <c r="A392" s="4" t="s">
        <v>691</v>
      </c>
      <c r="B392" s="5">
        <v>38250658</v>
      </c>
    </row>
    <row r="393" spans="1:2" ht="15.75" x14ac:dyDescent="0.25">
      <c r="A393" s="4" t="s">
        <v>692</v>
      </c>
      <c r="B393" s="5">
        <v>38250692</v>
      </c>
    </row>
    <row r="394" spans="1:2" ht="15.75" x14ac:dyDescent="0.25">
      <c r="A394" s="4" t="s">
        <v>693</v>
      </c>
      <c r="B394" s="5">
        <v>38251313</v>
      </c>
    </row>
    <row r="395" spans="1:2" ht="15.75" x14ac:dyDescent="0.25">
      <c r="A395" s="4" t="s">
        <v>694</v>
      </c>
      <c r="B395" s="5">
        <v>38251386</v>
      </c>
    </row>
    <row r="396" spans="1:2" ht="15.75" x14ac:dyDescent="0.25">
      <c r="A396" s="4" t="s">
        <v>695</v>
      </c>
      <c r="B396" s="5">
        <v>38251489</v>
      </c>
    </row>
    <row r="397" spans="1:2" ht="15.75" x14ac:dyDescent="0.25">
      <c r="A397" s="4" t="s">
        <v>696</v>
      </c>
      <c r="B397" s="5">
        <v>38251538</v>
      </c>
    </row>
    <row r="398" spans="1:2" ht="15.75" x14ac:dyDescent="0.25">
      <c r="A398" s="4" t="s">
        <v>697</v>
      </c>
      <c r="B398" s="5">
        <v>38251606</v>
      </c>
    </row>
    <row r="399" spans="1:2" ht="15.75" x14ac:dyDescent="0.25">
      <c r="A399" s="4" t="s">
        <v>698</v>
      </c>
      <c r="B399" s="5">
        <v>38251670</v>
      </c>
    </row>
    <row r="400" spans="1:2" ht="15.75" x14ac:dyDescent="0.25">
      <c r="A400" s="4" t="s">
        <v>699</v>
      </c>
      <c r="B400" s="5">
        <v>38251770</v>
      </c>
    </row>
    <row r="401" spans="1:2" ht="15.75" x14ac:dyDescent="0.25">
      <c r="A401" s="4" t="s">
        <v>700</v>
      </c>
      <c r="B401" s="5">
        <v>38251960</v>
      </c>
    </row>
    <row r="402" spans="1:2" ht="15.75" x14ac:dyDescent="0.25">
      <c r="A402" s="4" t="s">
        <v>701</v>
      </c>
      <c r="B402" s="5">
        <v>38252090</v>
      </c>
    </row>
    <row r="403" spans="1:2" ht="15.75" x14ac:dyDescent="0.25">
      <c r="A403" s="3" t="s">
        <v>702</v>
      </c>
      <c r="B403" s="5">
        <v>38252425</v>
      </c>
    </row>
    <row r="404" spans="1:2" ht="15.75" x14ac:dyDescent="0.25">
      <c r="A404" s="4" t="s">
        <v>703</v>
      </c>
      <c r="B404" s="5">
        <v>38252496</v>
      </c>
    </row>
    <row r="405" spans="1:2" ht="15.75" x14ac:dyDescent="0.25">
      <c r="A405" s="4" t="s">
        <v>704</v>
      </c>
      <c r="B405" s="5">
        <v>38252529</v>
      </c>
    </row>
    <row r="406" spans="1:2" ht="15.75" x14ac:dyDescent="0.25">
      <c r="A406" s="3" t="s">
        <v>705</v>
      </c>
      <c r="B406" s="5">
        <v>38252549</v>
      </c>
    </row>
    <row r="407" spans="1:2" ht="15.75" x14ac:dyDescent="0.25">
      <c r="A407" s="4" t="s">
        <v>706</v>
      </c>
      <c r="B407" s="5">
        <v>38252607</v>
      </c>
    </row>
    <row r="408" spans="1:2" ht="15.75" x14ac:dyDescent="0.25">
      <c r="A408" s="4" t="s">
        <v>707</v>
      </c>
      <c r="B408" s="5">
        <v>38252623</v>
      </c>
    </row>
    <row r="409" spans="1:2" ht="15.75" x14ac:dyDescent="0.25">
      <c r="A409" s="4" t="s">
        <v>708</v>
      </c>
      <c r="B409" s="5">
        <v>38252798</v>
      </c>
    </row>
    <row r="410" spans="1:2" ht="15.75" x14ac:dyDescent="0.25">
      <c r="A410" s="4" t="s">
        <v>709</v>
      </c>
      <c r="B410" s="5">
        <v>38252828</v>
      </c>
    </row>
    <row r="411" spans="1:2" ht="15.75" x14ac:dyDescent="0.25">
      <c r="A411" s="4" t="s">
        <v>710</v>
      </c>
      <c r="B411" s="5">
        <v>38252869</v>
      </c>
    </row>
    <row r="412" spans="1:2" ht="15.75" x14ac:dyDescent="0.25">
      <c r="A412" s="3" t="s">
        <v>711</v>
      </c>
      <c r="B412" s="5">
        <v>38253248</v>
      </c>
    </row>
    <row r="413" spans="1:2" ht="15.75" x14ac:dyDescent="0.25">
      <c r="A413" s="4" t="s">
        <v>712</v>
      </c>
      <c r="B413" s="5">
        <v>38253250</v>
      </c>
    </row>
    <row r="414" spans="1:2" ht="15.75" x14ac:dyDescent="0.25">
      <c r="A414" s="4" t="s">
        <v>713</v>
      </c>
      <c r="B414" s="5">
        <v>38253278</v>
      </c>
    </row>
    <row r="415" spans="1:2" ht="15.75" x14ac:dyDescent="0.25">
      <c r="A415" s="4" t="s">
        <v>714</v>
      </c>
      <c r="B415" s="5">
        <v>38253384</v>
      </c>
    </row>
    <row r="416" spans="1:2" ht="15.75" x14ac:dyDescent="0.25">
      <c r="A416" s="4" t="s">
        <v>715</v>
      </c>
      <c r="B416" s="5">
        <v>38253436</v>
      </c>
    </row>
    <row r="417" spans="1:2" ht="15.75" x14ac:dyDescent="0.25">
      <c r="A417" s="4" t="s">
        <v>716</v>
      </c>
      <c r="B417" s="5">
        <v>38253666</v>
      </c>
    </row>
    <row r="418" spans="1:2" ht="15.75" x14ac:dyDescent="0.25">
      <c r="A418" s="4" t="s">
        <v>717</v>
      </c>
      <c r="B418" s="5">
        <v>38253684</v>
      </c>
    </row>
    <row r="419" spans="1:2" ht="15.75" x14ac:dyDescent="0.25">
      <c r="A419" s="4" t="s">
        <v>718</v>
      </c>
      <c r="B419" s="5">
        <v>38253821</v>
      </c>
    </row>
    <row r="420" spans="1:2" ht="15.75" x14ac:dyDescent="0.25">
      <c r="A420" s="4" t="s">
        <v>719</v>
      </c>
      <c r="B420" s="5">
        <v>38253911</v>
      </c>
    </row>
    <row r="421" spans="1:2" ht="15.75" x14ac:dyDescent="0.25">
      <c r="A421" s="4" t="s">
        <v>720</v>
      </c>
      <c r="B421" s="5">
        <v>38254234</v>
      </c>
    </row>
    <row r="422" spans="1:2" ht="15.75" x14ac:dyDescent="0.25">
      <c r="A422" s="4" t="s">
        <v>721</v>
      </c>
      <c r="B422" s="5">
        <v>38254286</v>
      </c>
    </row>
    <row r="423" spans="1:2" ht="15.75" x14ac:dyDescent="0.25">
      <c r="A423" s="4" t="s">
        <v>722</v>
      </c>
      <c r="B423" s="5">
        <v>38254438</v>
      </c>
    </row>
    <row r="424" spans="1:2" ht="15.75" x14ac:dyDescent="0.25">
      <c r="A424" s="4" t="s">
        <v>723</v>
      </c>
      <c r="B424" s="5">
        <v>38254530</v>
      </c>
    </row>
    <row r="425" spans="1:2" ht="15.75" x14ac:dyDescent="0.25">
      <c r="A425" s="4" t="s">
        <v>724</v>
      </c>
      <c r="B425" s="5">
        <v>38254533</v>
      </c>
    </row>
    <row r="426" spans="1:2" ht="15.75" x14ac:dyDescent="0.25">
      <c r="A426" s="4" t="s">
        <v>725</v>
      </c>
      <c r="B426" s="5">
        <v>38254759</v>
      </c>
    </row>
    <row r="427" spans="1:2" ht="15.75" x14ac:dyDescent="0.25">
      <c r="A427" s="4" t="s">
        <v>726</v>
      </c>
      <c r="B427" s="5">
        <v>38254896</v>
      </c>
    </row>
    <row r="428" spans="1:2" ht="15.75" x14ac:dyDescent="0.25">
      <c r="A428" s="4" t="s">
        <v>727</v>
      </c>
      <c r="B428" s="5">
        <v>38255235</v>
      </c>
    </row>
    <row r="429" spans="1:2" ht="15.75" x14ac:dyDescent="0.25">
      <c r="A429" s="4" t="s">
        <v>728</v>
      </c>
      <c r="B429" s="5">
        <v>38255321</v>
      </c>
    </row>
    <row r="430" spans="1:2" ht="15.75" x14ac:dyDescent="0.25">
      <c r="A430" s="4" t="s">
        <v>729</v>
      </c>
      <c r="B430" s="5">
        <v>38255473</v>
      </c>
    </row>
    <row r="431" spans="1:2" ht="15.75" x14ac:dyDescent="0.25">
      <c r="A431" s="4" t="s">
        <v>730</v>
      </c>
      <c r="B431" s="5">
        <v>38255607</v>
      </c>
    </row>
    <row r="432" spans="1:2" ht="15.75" x14ac:dyDescent="0.25">
      <c r="A432" s="4" t="s">
        <v>731</v>
      </c>
      <c r="B432" s="5">
        <v>38255784</v>
      </c>
    </row>
    <row r="433" spans="1:2" ht="15.75" x14ac:dyDescent="0.25">
      <c r="A433" s="3" t="s">
        <v>732</v>
      </c>
      <c r="B433" s="5">
        <v>38256168</v>
      </c>
    </row>
    <row r="434" spans="1:2" ht="15.75" x14ac:dyDescent="0.25">
      <c r="A434" s="3" t="s">
        <v>733</v>
      </c>
      <c r="B434" s="5">
        <v>38256241</v>
      </c>
    </row>
    <row r="435" spans="1:2" ht="15.75" x14ac:dyDescent="0.25">
      <c r="A435" s="4" t="s">
        <v>734</v>
      </c>
      <c r="B435" s="5">
        <v>38256283</v>
      </c>
    </row>
    <row r="436" spans="1:2" ht="15.75" x14ac:dyDescent="0.25">
      <c r="A436" s="4" t="s">
        <v>735</v>
      </c>
      <c r="B436" s="5">
        <v>38256366</v>
      </c>
    </row>
    <row r="437" spans="1:2" ht="15.75" x14ac:dyDescent="0.25">
      <c r="A437" s="3" t="s">
        <v>736</v>
      </c>
      <c r="B437" s="5">
        <v>38256846</v>
      </c>
    </row>
    <row r="438" spans="1:2" ht="15.75" x14ac:dyDescent="0.25">
      <c r="A438" s="4" t="s">
        <v>737</v>
      </c>
      <c r="B438" s="5">
        <v>38257224</v>
      </c>
    </row>
    <row r="439" spans="1:2" ht="15.75" x14ac:dyDescent="0.25">
      <c r="A439" s="4" t="s">
        <v>738</v>
      </c>
      <c r="B439" s="5">
        <v>38257332</v>
      </c>
    </row>
    <row r="440" spans="1:2" ht="15.75" x14ac:dyDescent="0.25">
      <c r="A440" s="3" t="s">
        <v>739</v>
      </c>
      <c r="B440" s="5">
        <v>38257437</v>
      </c>
    </row>
    <row r="441" spans="1:2" ht="15.75" x14ac:dyDescent="0.25">
      <c r="A441" s="4" t="s">
        <v>740</v>
      </c>
      <c r="B441" s="5">
        <v>38257583</v>
      </c>
    </row>
    <row r="442" spans="1:2" ht="15.75" x14ac:dyDescent="0.25">
      <c r="A442" s="4" t="s">
        <v>741</v>
      </c>
      <c r="B442" s="5">
        <v>38257779</v>
      </c>
    </row>
    <row r="443" spans="1:2" ht="15.75" x14ac:dyDescent="0.25">
      <c r="A443" s="4" t="s">
        <v>742</v>
      </c>
      <c r="B443" s="5">
        <v>38257816</v>
      </c>
    </row>
    <row r="444" spans="1:2" ht="15.75" x14ac:dyDescent="0.25">
      <c r="A444" s="3" t="s">
        <v>743</v>
      </c>
      <c r="B444" s="5">
        <v>38257828</v>
      </c>
    </row>
    <row r="445" spans="1:2" ht="15.75" x14ac:dyDescent="0.25">
      <c r="A445" s="4" t="s">
        <v>744</v>
      </c>
      <c r="B445" s="5">
        <v>38258087</v>
      </c>
    </row>
    <row r="446" spans="1:2" ht="15.75" x14ac:dyDescent="0.25">
      <c r="A446" s="4" t="s">
        <v>745</v>
      </c>
      <c r="B446" s="5">
        <v>38259121</v>
      </c>
    </row>
    <row r="447" spans="1:2" ht="15.75" x14ac:dyDescent="0.25">
      <c r="A447" s="4" t="s">
        <v>746</v>
      </c>
      <c r="B447" s="5">
        <v>38259137</v>
      </c>
    </row>
    <row r="448" spans="1:2" ht="15.75" x14ac:dyDescent="0.25">
      <c r="A448" s="4" t="s">
        <v>747</v>
      </c>
      <c r="B448" s="5">
        <v>38259197</v>
      </c>
    </row>
    <row r="449" spans="1:2" ht="15.75" x14ac:dyDescent="0.25">
      <c r="A449" s="4" t="s">
        <v>748</v>
      </c>
      <c r="B449" s="5">
        <v>38259410</v>
      </c>
    </row>
    <row r="450" spans="1:2" ht="15.75" x14ac:dyDescent="0.25">
      <c r="A450" s="4" t="s">
        <v>749</v>
      </c>
      <c r="B450" s="5">
        <v>38259411</v>
      </c>
    </row>
    <row r="451" spans="1:2" ht="15.75" x14ac:dyDescent="0.25">
      <c r="A451" s="4" t="s">
        <v>750</v>
      </c>
      <c r="B451" s="5">
        <v>38259589</v>
      </c>
    </row>
    <row r="452" spans="1:2" ht="15.75" x14ac:dyDescent="0.25">
      <c r="A452" s="4" t="s">
        <v>751</v>
      </c>
      <c r="B452" s="5">
        <v>38259726</v>
      </c>
    </row>
    <row r="453" spans="1:2" ht="15.75" x14ac:dyDescent="0.25">
      <c r="A453" s="4" t="s">
        <v>752</v>
      </c>
      <c r="B453" s="5">
        <v>38260122</v>
      </c>
    </row>
    <row r="454" spans="1:2" ht="15.75" x14ac:dyDescent="0.25">
      <c r="A454" s="4" t="s">
        <v>753</v>
      </c>
      <c r="B454" s="5">
        <v>38261056</v>
      </c>
    </row>
    <row r="455" spans="1:2" ht="15.75" x14ac:dyDescent="0.25">
      <c r="A455" s="3" t="s">
        <v>754</v>
      </c>
      <c r="B455" s="5">
        <v>38261408</v>
      </c>
    </row>
    <row r="456" spans="1:2" ht="15.75" x14ac:dyDescent="0.25">
      <c r="A456" s="4" t="s">
        <v>755</v>
      </c>
      <c r="B456" s="5">
        <v>38261427</v>
      </c>
    </row>
    <row r="457" spans="1:2" ht="15.75" x14ac:dyDescent="0.25">
      <c r="A457" s="4" t="s">
        <v>756</v>
      </c>
      <c r="B457" s="5">
        <v>38261753</v>
      </c>
    </row>
    <row r="458" spans="1:2" ht="15.75" x14ac:dyDescent="0.25">
      <c r="A458" s="4" t="s">
        <v>757</v>
      </c>
      <c r="B458" s="5">
        <v>38261790</v>
      </c>
    </row>
    <row r="459" spans="1:2" ht="15.75" x14ac:dyDescent="0.25">
      <c r="A459" s="4" t="s">
        <v>758</v>
      </c>
      <c r="B459" s="5">
        <v>38261816</v>
      </c>
    </row>
    <row r="460" spans="1:2" ht="15.75" x14ac:dyDescent="0.25">
      <c r="A460" s="4" t="s">
        <v>759</v>
      </c>
      <c r="B460" s="5">
        <v>38262232</v>
      </c>
    </row>
    <row r="461" spans="1:2" ht="15.75" x14ac:dyDescent="0.25">
      <c r="A461" s="4" t="s">
        <v>760</v>
      </c>
      <c r="B461" s="5">
        <v>38262854</v>
      </c>
    </row>
    <row r="462" spans="1:2" ht="15.75" x14ac:dyDescent="0.25">
      <c r="A462" s="4" t="s">
        <v>761</v>
      </c>
      <c r="B462" s="5">
        <v>38263328</v>
      </c>
    </row>
    <row r="463" spans="1:2" ht="15.75" x14ac:dyDescent="0.25">
      <c r="A463" s="4" t="s">
        <v>762</v>
      </c>
      <c r="B463" s="5">
        <v>38263428</v>
      </c>
    </row>
    <row r="464" spans="1:2" ht="15.75" x14ac:dyDescent="0.25">
      <c r="A464" s="4" t="s">
        <v>763</v>
      </c>
      <c r="B464" s="5">
        <v>38264653</v>
      </c>
    </row>
    <row r="465" spans="1:2" ht="15.75" x14ac:dyDescent="0.25">
      <c r="A465" s="4" t="s">
        <v>764</v>
      </c>
      <c r="B465" s="5">
        <v>38264936</v>
      </c>
    </row>
    <row r="466" spans="1:2" ht="15.75" x14ac:dyDescent="0.25">
      <c r="A466" s="4" t="s">
        <v>765</v>
      </c>
      <c r="B466" s="5">
        <v>38281379</v>
      </c>
    </row>
    <row r="467" spans="1:2" ht="15.75" x14ac:dyDescent="0.25">
      <c r="A467" s="4" t="s">
        <v>766</v>
      </c>
      <c r="B467" s="5">
        <v>38281486</v>
      </c>
    </row>
    <row r="468" spans="1:2" ht="15.75" x14ac:dyDescent="0.25">
      <c r="A468" s="4" t="s">
        <v>767</v>
      </c>
      <c r="B468" s="5">
        <v>38281602</v>
      </c>
    </row>
    <row r="469" spans="1:2" ht="15.75" x14ac:dyDescent="0.25">
      <c r="A469" s="4" t="s">
        <v>768</v>
      </c>
      <c r="B469" s="5">
        <v>38281654</v>
      </c>
    </row>
    <row r="470" spans="1:2" ht="15.75" x14ac:dyDescent="0.25">
      <c r="A470" s="4" t="s">
        <v>769</v>
      </c>
      <c r="B470" s="5">
        <v>38281920</v>
      </c>
    </row>
    <row r="471" spans="1:2" ht="15.75" x14ac:dyDescent="0.25">
      <c r="A471" s="4" t="s">
        <v>770</v>
      </c>
      <c r="B471" s="5">
        <v>38282500</v>
      </c>
    </row>
    <row r="472" spans="1:2" ht="15.75" x14ac:dyDescent="0.25">
      <c r="A472" s="4" t="s">
        <v>771</v>
      </c>
      <c r="B472" s="5">
        <v>38282904</v>
      </c>
    </row>
    <row r="473" spans="1:2" ht="15.75" x14ac:dyDescent="0.25">
      <c r="A473" s="4" t="s">
        <v>772</v>
      </c>
      <c r="B473" s="5">
        <v>38283112</v>
      </c>
    </row>
    <row r="474" spans="1:2" ht="15.75" x14ac:dyDescent="0.25">
      <c r="A474" s="3" t="s">
        <v>773</v>
      </c>
      <c r="B474" s="5">
        <v>38285410</v>
      </c>
    </row>
    <row r="475" spans="1:2" ht="15.75" x14ac:dyDescent="0.25">
      <c r="A475" s="4" t="s">
        <v>774</v>
      </c>
      <c r="B475" s="5">
        <v>38287350</v>
      </c>
    </row>
    <row r="476" spans="1:2" ht="15.75" x14ac:dyDescent="0.25">
      <c r="A476" s="4" t="s">
        <v>775</v>
      </c>
      <c r="B476" s="5">
        <v>38289358</v>
      </c>
    </row>
    <row r="477" spans="1:2" ht="15.75" x14ac:dyDescent="0.25">
      <c r="A477" s="4" t="s">
        <v>776</v>
      </c>
      <c r="B477" s="5">
        <v>38360699</v>
      </c>
    </row>
    <row r="478" spans="1:2" ht="15.75" x14ac:dyDescent="0.25">
      <c r="A478" s="4" t="s">
        <v>777</v>
      </c>
      <c r="B478" s="5">
        <v>38364204</v>
      </c>
    </row>
    <row r="479" spans="1:2" ht="15.75" x14ac:dyDescent="0.25">
      <c r="A479" s="4" t="s">
        <v>778</v>
      </c>
      <c r="B479" s="5">
        <v>38420007</v>
      </c>
    </row>
    <row r="480" spans="1:2" ht="15.75" x14ac:dyDescent="0.25">
      <c r="A480" s="4" t="s">
        <v>779</v>
      </c>
      <c r="B480" s="5">
        <v>38436788</v>
      </c>
    </row>
    <row r="481" spans="1:2" ht="15.75" x14ac:dyDescent="0.25">
      <c r="A481" s="4" t="s">
        <v>780</v>
      </c>
      <c r="B481" s="5">
        <v>38437302</v>
      </c>
    </row>
    <row r="482" spans="1:2" ht="15.75" x14ac:dyDescent="0.25">
      <c r="A482" s="4" t="s">
        <v>781</v>
      </c>
      <c r="B482" s="5">
        <v>38437801</v>
      </c>
    </row>
    <row r="483" spans="1:2" ht="15.75" x14ac:dyDescent="0.25">
      <c r="A483" s="4" t="s">
        <v>782</v>
      </c>
      <c r="B483" s="5">
        <v>38438344</v>
      </c>
    </row>
    <row r="484" spans="1:2" ht="15.75" x14ac:dyDescent="0.25">
      <c r="A484" s="4" t="s">
        <v>783</v>
      </c>
      <c r="B484" s="5">
        <v>38438357</v>
      </c>
    </row>
    <row r="485" spans="1:2" ht="15.75" x14ac:dyDescent="0.25">
      <c r="A485" s="3" t="s">
        <v>784</v>
      </c>
      <c r="B485" s="5">
        <v>38439551</v>
      </c>
    </row>
    <row r="486" spans="1:2" ht="15.75" x14ac:dyDescent="0.25">
      <c r="A486" s="4" t="s">
        <v>785</v>
      </c>
      <c r="B486" s="5">
        <v>38441057</v>
      </c>
    </row>
    <row r="487" spans="1:2" ht="15.75" x14ac:dyDescent="0.25">
      <c r="A487" s="4" t="s">
        <v>786</v>
      </c>
      <c r="B487" s="5">
        <v>38443674</v>
      </c>
    </row>
    <row r="488" spans="1:2" ht="15.75" x14ac:dyDescent="0.25">
      <c r="A488" s="4" t="s">
        <v>787</v>
      </c>
      <c r="B488" s="5">
        <v>38444345</v>
      </c>
    </row>
    <row r="489" spans="1:2" ht="15.75" x14ac:dyDescent="0.25">
      <c r="A489" s="4" t="s">
        <v>788</v>
      </c>
      <c r="B489" s="5">
        <v>38600463</v>
      </c>
    </row>
    <row r="490" spans="1:2" ht="15.75" x14ac:dyDescent="0.25">
      <c r="A490" s="4" t="s">
        <v>789</v>
      </c>
      <c r="B490" s="5">
        <v>38601320</v>
      </c>
    </row>
    <row r="491" spans="1:2" ht="15.75" x14ac:dyDescent="0.25">
      <c r="A491" s="4" t="s">
        <v>790</v>
      </c>
      <c r="B491" s="5">
        <v>38657266</v>
      </c>
    </row>
    <row r="492" spans="1:2" ht="15.75" x14ac:dyDescent="0.25">
      <c r="A492" s="4" t="s">
        <v>791</v>
      </c>
      <c r="B492" s="5">
        <v>38670326</v>
      </c>
    </row>
    <row r="493" spans="1:2" ht="15.75" x14ac:dyDescent="0.25">
      <c r="A493" s="4" t="s">
        <v>792</v>
      </c>
      <c r="B493" s="5">
        <v>38680163</v>
      </c>
    </row>
    <row r="494" spans="1:2" ht="15.75" x14ac:dyDescent="0.25">
      <c r="A494" s="4" t="s">
        <v>793</v>
      </c>
      <c r="B494" s="5">
        <v>38755054</v>
      </c>
    </row>
    <row r="495" spans="1:2" ht="15.75" x14ac:dyDescent="0.25">
      <c r="A495" s="4" t="s">
        <v>794</v>
      </c>
      <c r="B495" s="5">
        <v>38850524</v>
      </c>
    </row>
    <row r="496" spans="1:2" ht="15.75" x14ac:dyDescent="0.25">
      <c r="A496" s="4" t="s">
        <v>795</v>
      </c>
      <c r="B496" s="5">
        <v>38853414</v>
      </c>
    </row>
    <row r="497" spans="1:2" ht="15.75" x14ac:dyDescent="0.25">
      <c r="A497" s="4" t="s">
        <v>796</v>
      </c>
      <c r="B497" s="5">
        <v>38854842</v>
      </c>
    </row>
    <row r="498" spans="1:2" ht="15.75" x14ac:dyDescent="0.25">
      <c r="A498" s="4" t="s">
        <v>797</v>
      </c>
      <c r="B498" s="5">
        <v>38857327</v>
      </c>
    </row>
    <row r="499" spans="1:2" ht="15.75" x14ac:dyDescent="0.25">
      <c r="A499" s="4" t="s">
        <v>798</v>
      </c>
      <c r="B499" s="5">
        <v>38858636</v>
      </c>
    </row>
    <row r="500" spans="1:2" ht="15.75" x14ac:dyDescent="0.25">
      <c r="A500" s="4" t="s">
        <v>799</v>
      </c>
      <c r="B500" s="5">
        <v>38859090</v>
      </c>
    </row>
    <row r="501" spans="1:2" ht="15.75" x14ac:dyDescent="0.25">
      <c r="A501" s="4" t="s">
        <v>800</v>
      </c>
      <c r="B501" s="5">
        <v>38863075</v>
      </c>
    </row>
    <row r="502" spans="1:2" ht="15.75" x14ac:dyDescent="0.25">
      <c r="A502" s="4" t="s">
        <v>801</v>
      </c>
      <c r="B502" s="5">
        <v>38864264</v>
      </c>
    </row>
    <row r="503" spans="1:2" ht="15.75" x14ac:dyDescent="0.25">
      <c r="A503" s="4" t="s">
        <v>802</v>
      </c>
      <c r="B503" s="5">
        <v>38872815</v>
      </c>
    </row>
    <row r="504" spans="1:2" ht="15.75" x14ac:dyDescent="0.25">
      <c r="A504" s="4" t="s">
        <v>803</v>
      </c>
      <c r="B504" s="5">
        <v>38892616</v>
      </c>
    </row>
    <row r="505" spans="1:2" ht="15.75" x14ac:dyDescent="0.25">
      <c r="A505" s="4" t="s">
        <v>804</v>
      </c>
      <c r="B505" s="5">
        <v>38900747</v>
      </c>
    </row>
    <row r="506" spans="1:2" ht="15.75" x14ac:dyDescent="0.25">
      <c r="A506" s="4" t="s">
        <v>805</v>
      </c>
      <c r="B506" s="5">
        <v>38941154</v>
      </c>
    </row>
    <row r="507" spans="1:2" ht="15.75" x14ac:dyDescent="0.25">
      <c r="A507" s="4" t="s">
        <v>806</v>
      </c>
      <c r="B507" s="5">
        <v>38942637</v>
      </c>
    </row>
    <row r="508" spans="1:2" ht="15.75" x14ac:dyDescent="0.25">
      <c r="A508" s="4" t="s">
        <v>807</v>
      </c>
      <c r="B508" s="5">
        <v>38943757</v>
      </c>
    </row>
    <row r="509" spans="1:2" ht="15.75" x14ac:dyDescent="0.25">
      <c r="A509" s="4" t="s">
        <v>808</v>
      </c>
      <c r="B509" s="5">
        <v>38944723</v>
      </c>
    </row>
    <row r="510" spans="1:2" ht="15.75" x14ac:dyDescent="0.25">
      <c r="A510" s="4" t="s">
        <v>809</v>
      </c>
      <c r="B510" s="5">
        <v>38944819</v>
      </c>
    </row>
    <row r="511" spans="1:2" ht="15.75" x14ac:dyDescent="0.25">
      <c r="A511" s="4" t="s">
        <v>810</v>
      </c>
      <c r="B511" s="5">
        <v>38947571</v>
      </c>
    </row>
    <row r="512" spans="1:2" ht="15.75" x14ac:dyDescent="0.25">
      <c r="A512" s="4" t="s">
        <v>811</v>
      </c>
      <c r="B512" s="5">
        <v>38950327</v>
      </c>
    </row>
    <row r="513" spans="1:2" ht="15.75" x14ac:dyDescent="0.25">
      <c r="A513" s="4" t="s">
        <v>812</v>
      </c>
      <c r="B513" s="5">
        <v>38952887</v>
      </c>
    </row>
    <row r="514" spans="1:2" ht="15.75" x14ac:dyDescent="0.25">
      <c r="A514" s="4" t="s">
        <v>813</v>
      </c>
      <c r="B514" s="5">
        <v>38956317</v>
      </c>
    </row>
    <row r="515" spans="1:2" ht="15.75" x14ac:dyDescent="0.25">
      <c r="A515" s="4" t="s">
        <v>814</v>
      </c>
      <c r="B515" s="5">
        <v>38958757</v>
      </c>
    </row>
    <row r="516" spans="1:2" ht="15.75" x14ac:dyDescent="0.25">
      <c r="A516" s="4" t="s">
        <v>815</v>
      </c>
      <c r="B516" s="5">
        <v>38960282</v>
      </c>
    </row>
    <row r="517" spans="1:2" ht="15.75" x14ac:dyDescent="0.25">
      <c r="A517" s="4" t="s">
        <v>816</v>
      </c>
      <c r="B517" s="5">
        <v>38961983</v>
      </c>
    </row>
    <row r="518" spans="1:2" ht="15.75" x14ac:dyDescent="0.25">
      <c r="A518" s="4" t="s">
        <v>817</v>
      </c>
      <c r="B518" s="5">
        <v>38962217</v>
      </c>
    </row>
    <row r="519" spans="1:2" ht="15.75" x14ac:dyDescent="0.25">
      <c r="A519" s="4" t="s">
        <v>818</v>
      </c>
      <c r="B519" s="5">
        <v>38963246</v>
      </c>
    </row>
    <row r="520" spans="1:2" ht="15.75" x14ac:dyDescent="0.25">
      <c r="A520" s="4" t="s">
        <v>819</v>
      </c>
      <c r="B520" s="5">
        <v>38963978</v>
      </c>
    </row>
    <row r="521" spans="1:2" ht="15.75" x14ac:dyDescent="0.25">
      <c r="A521" s="4" t="s">
        <v>820</v>
      </c>
      <c r="B521" s="5">
        <v>38964919</v>
      </c>
    </row>
    <row r="522" spans="1:2" ht="15.75" x14ac:dyDescent="0.25">
      <c r="A522" s="4" t="s">
        <v>821</v>
      </c>
      <c r="B522" s="5">
        <v>38965298</v>
      </c>
    </row>
    <row r="523" spans="1:2" ht="15.75" x14ac:dyDescent="0.25">
      <c r="A523" s="4" t="s">
        <v>822</v>
      </c>
      <c r="B523" s="5">
        <v>38966884</v>
      </c>
    </row>
    <row r="524" spans="1:2" ht="15.75" x14ac:dyDescent="0.25">
      <c r="A524" s="3" t="s">
        <v>823</v>
      </c>
      <c r="B524" s="5">
        <v>38970022</v>
      </c>
    </row>
    <row r="525" spans="1:2" ht="15.75" x14ac:dyDescent="0.25">
      <c r="A525" s="4" t="s">
        <v>824</v>
      </c>
      <c r="B525" s="5">
        <v>38970320</v>
      </c>
    </row>
    <row r="526" spans="1:2" ht="15.75" x14ac:dyDescent="0.25">
      <c r="A526" s="4" t="s">
        <v>825</v>
      </c>
      <c r="B526" s="5">
        <v>38971054</v>
      </c>
    </row>
    <row r="527" spans="1:2" ht="15.75" x14ac:dyDescent="0.25">
      <c r="A527" s="4" t="s">
        <v>826</v>
      </c>
      <c r="B527" s="5">
        <v>38971520</v>
      </c>
    </row>
    <row r="528" spans="1:2" ht="15.75" x14ac:dyDescent="0.25">
      <c r="A528" s="4" t="s">
        <v>827</v>
      </c>
      <c r="B528" s="5">
        <v>38974155</v>
      </c>
    </row>
    <row r="529" spans="1:2" ht="15.75" x14ac:dyDescent="0.25">
      <c r="A529" s="4" t="s">
        <v>828</v>
      </c>
      <c r="B529" s="5">
        <v>38984356</v>
      </c>
    </row>
    <row r="530" spans="1:2" ht="15.75" x14ac:dyDescent="0.25">
      <c r="A530" s="4" t="s">
        <v>829</v>
      </c>
      <c r="B530" s="5">
        <v>38985452</v>
      </c>
    </row>
    <row r="531" spans="1:2" ht="15.75" x14ac:dyDescent="0.25">
      <c r="A531" s="4" t="s">
        <v>830</v>
      </c>
      <c r="B531" s="5">
        <v>38991031</v>
      </c>
    </row>
    <row r="532" spans="1:2" ht="15.75" x14ac:dyDescent="0.25">
      <c r="A532" s="4" t="s">
        <v>831</v>
      </c>
      <c r="B532" s="5">
        <v>38992120</v>
      </c>
    </row>
    <row r="533" spans="1:2" ht="15.75" x14ac:dyDescent="0.25">
      <c r="A533" s="4" t="s">
        <v>832</v>
      </c>
      <c r="B533" s="5">
        <v>38992607</v>
      </c>
    </row>
    <row r="534" spans="1:2" ht="15.75" x14ac:dyDescent="0.25">
      <c r="A534" s="4" t="s">
        <v>833</v>
      </c>
      <c r="B534" s="5">
        <v>38994131</v>
      </c>
    </row>
    <row r="535" spans="1:2" ht="15.75" x14ac:dyDescent="0.25">
      <c r="A535" s="4" t="s">
        <v>834</v>
      </c>
      <c r="B535" s="5">
        <v>38995413</v>
      </c>
    </row>
    <row r="536" spans="1:2" ht="15.75" x14ac:dyDescent="0.25">
      <c r="A536" s="4" t="s">
        <v>835</v>
      </c>
      <c r="B536" s="5">
        <v>38996559</v>
      </c>
    </row>
    <row r="537" spans="1:2" ht="15.75" x14ac:dyDescent="0.25">
      <c r="A537" s="4" t="s">
        <v>836</v>
      </c>
      <c r="B537" s="5">
        <v>38996662</v>
      </c>
    </row>
    <row r="538" spans="1:2" ht="15.75" x14ac:dyDescent="0.25">
      <c r="A538" s="4" t="s">
        <v>837</v>
      </c>
      <c r="B538" s="5">
        <v>38997289</v>
      </c>
    </row>
    <row r="539" spans="1:2" ht="15.75" x14ac:dyDescent="0.25">
      <c r="A539" s="4" t="s">
        <v>838</v>
      </c>
      <c r="B539" s="5">
        <v>38997719</v>
      </c>
    </row>
    <row r="540" spans="1:2" ht="15.75" x14ac:dyDescent="0.25">
      <c r="A540" s="4" t="s">
        <v>839</v>
      </c>
      <c r="B540" s="5">
        <v>38997816</v>
      </c>
    </row>
    <row r="541" spans="1:2" ht="15.75" x14ac:dyDescent="0.25">
      <c r="A541" s="4" t="s">
        <v>840</v>
      </c>
      <c r="B541" s="5">
        <v>38998873</v>
      </c>
    </row>
    <row r="542" spans="1:2" ht="15.75" x14ac:dyDescent="0.25">
      <c r="A542" s="4" t="s">
        <v>841</v>
      </c>
      <c r="B542" s="5">
        <v>38999983</v>
      </c>
    </row>
    <row r="543" spans="1:2" ht="15.75" x14ac:dyDescent="0.25">
      <c r="A543" s="4" t="s">
        <v>842</v>
      </c>
      <c r="B543" s="5">
        <v>39006770</v>
      </c>
    </row>
    <row r="544" spans="1:2" ht="15.75" x14ac:dyDescent="0.25">
      <c r="A544" s="4" t="s">
        <v>843</v>
      </c>
      <c r="B544" s="5">
        <v>39011845</v>
      </c>
    </row>
    <row r="545" spans="1:2" ht="15.75" x14ac:dyDescent="0.25">
      <c r="A545" s="4" t="s">
        <v>844</v>
      </c>
      <c r="B545" s="5">
        <v>39013778</v>
      </c>
    </row>
    <row r="546" spans="1:2" ht="15.75" x14ac:dyDescent="0.25">
      <c r="A546" s="4" t="s">
        <v>845</v>
      </c>
      <c r="B546" s="5">
        <v>39027521</v>
      </c>
    </row>
    <row r="547" spans="1:2" ht="15.75" x14ac:dyDescent="0.25">
      <c r="A547" s="4" t="s">
        <v>846</v>
      </c>
      <c r="B547" s="5">
        <v>39034634</v>
      </c>
    </row>
    <row r="548" spans="1:2" ht="15.75" x14ac:dyDescent="0.25">
      <c r="A548" s="4" t="s">
        <v>847</v>
      </c>
      <c r="B548" s="5">
        <v>39086449</v>
      </c>
    </row>
    <row r="549" spans="1:2" ht="15.75" x14ac:dyDescent="0.25">
      <c r="A549" s="4" t="s">
        <v>848</v>
      </c>
      <c r="B549" s="5">
        <v>39150877</v>
      </c>
    </row>
    <row r="550" spans="1:2" ht="15.75" x14ac:dyDescent="0.25">
      <c r="A550" s="4" t="s">
        <v>849</v>
      </c>
      <c r="B550" s="5">
        <v>39152520</v>
      </c>
    </row>
    <row r="551" spans="1:2" ht="15.75" x14ac:dyDescent="0.25">
      <c r="A551" s="4" t="s">
        <v>850</v>
      </c>
      <c r="B551" s="5">
        <v>39153082</v>
      </c>
    </row>
    <row r="552" spans="1:2" ht="15.75" x14ac:dyDescent="0.25">
      <c r="A552" s="4" t="s">
        <v>851</v>
      </c>
      <c r="B552" s="5">
        <v>39153987</v>
      </c>
    </row>
    <row r="553" spans="1:2" ht="15.75" x14ac:dyDescent="0.25">
      <c r="A553" s="4" t="s">
        <v>852</v>
      </c>
      <c r="B553" s="5">
        <v>39155723</v>
      </c>
    </row>
    <row r="554" spans="1:2" ht="15.75" x14ac:dyDescent="0.25">
      <c r="A554" s="4" t="s">
        <v>853</v>
      </c>
      <c r="B554" s="5">
        <v>39160675</v>
      </c>
    </row>
    <row r="555" spans="1:2" ht="15.75" x14ac:dyDescent="0.25">
      <c r="A555" s="4" t="s">
        <v>854</v>
      </c>
      <c r="B555" s="5">
        <v>39162103</v>
      </c>
    </row>
    <row r="556" spans="1:2" ht="15.75" x14ac:dyDescent="0.25">
      <c r="A556" s="4" t="s">
        <v>855</v>
      </c>
      <c r="B556" s="5">
        <v>39162124</v>
      </c>
    </row>
    <row r="557" spans="1:2" ht="15.75" x14ac:dyDescent="0.25">
      <c r="A557" s="4" t="s">
        <v>856</v>
      </c>
      <c r="B557" s="5">
        <v>39162238</v>
      </c>
    </row>
    <row r="558" spans="1:2" ht="15.75" x14ac:dyDescent="0.25">
      <c r="A558" s="4" t="s">
        <v>857</v>
      </c>
      <c r="B558" s="5">
        <v>39162514</v>
      </c>
    </row>
    <row r="559" spans="1:2" ht="15.75" x14ac:dyDescent="0.25">
      <c r="A559" s="4" t="s">
        <v>858</v>
      </c>
      <c r="B559" s="5">
        <v>39162516</v>
      </c>
    </row>
    <row r="560" spans="1:2" ht="15.75" x14ac:dyDescent="0.25">
      <c r="A560" s="4" t="s">
        <v>859</v>
      </c>
      <c r="B560" s="5">
        <v>39162982</v>
      </c>
    </row>
    <row r="561" spans="1:2" ht="15.75" x14ac:dyDescent="0.25">
      <c r="A561" s="4" t="s">
        <v>860</v>
      </c>
      <c r="B561" s="5">
        <v>39163041</v>
      </c>
    </row>
    <row r="562" spans="1:2" ht="15.75" x14ac:dyDescent="0.25">
      <c r="A562" s="4" t="s">
        <v>861</v>
      </c>
      <c r="B562" s="5">
        <v>39163560</v>
      </c>
    </row>
    <row r="563" spans="1:2" ht="15.75" x14ac:dyDescent="0.25">
      <c r="A563" s="4" t="s">
        <v>862</v>
      </c>
      <c r="B563" s="5">
        <v>39164021</v>
      </c>
    </row>
    <row r="564" spans="1:2" ht="15.75" x14ac:dyDescent="0.25">
      <c r="A564" s="4" t="s">
        <v>863</v>
      </c>
      <c r="B564" s="5">
        <v>39164116</v>
      </c>
    </row>
    <row r="565" spans="1:2" ht="15.75" x14ac:dyDescent="0.25">
      <c r="A565" s="4" t="s">
        <v>864</v>
      </c>
      <c r="B565" s="5">
        <v>39164360</v>
      </c>
    </row>
    <row r="566" spans="1:2" ht="15.75" x14ac:dyDescent="0.25">
      <c r="A566" s="4" t="s">
        <v>865</v>
      </c>
      <c r="B566" s="5">
        <v>39165192</v>
      </c>
    </row>
    <row r="567" spans="1:2" ht="15.75" x14ac:dyDescent="0.25">
      <c r="A567" s="4" t="s">
        <v>866</v>
      </c>
      <c r="B567" s="5">
        <v>39165361</v>
      </c>
    </row>
    <row r="568" spans="1:2" ht="15.75" x14ac:dyDescent="0.25">
      <c r="A568" s="4" t="s">
        <v>867</v>
      </c>
      <c r="B568" s="5">
        <v>39165452</v>
      </c>
    </row>
    <row r="569" spans="1:2" ht="15.75" x14ac:dyDescent="0.25">
      <c r="A569" s="4" t="s">
        <v>868</v>
      </c>
      <c r="B569" s="5">
        <v>39166500</v>
      </c>
    </row>
    <row r="570" spans="1:2" ht="15.75" x14ac:dyDescent="0.25">
      <c r="A570" s="4" t="s">
        <v>869</v>
      </c>
      <c r="B570" s="5">
        <v>39166586</v>
      </c>
    </row>
    <row r="571" spans="1:2" ht="15.75" x14ac:dyDescent="0.25">
      <c r="A571" s="4" t="s">
        <v>870</v>
      </c>
      <c r="B571" s="5">
        <v>39166905</v>
      </c>
    </row>
    <row r="572" spans="1:2" ht="15.75" x14ac:dyDescent="0.25">
      <c r="A572" s="4" t="s">
        <v>871</v>
      </c>
      <c r="B572" s="5">
        <v>39167062</v>
      </c>
    </row>
    <row r="573" spans="1:2" ht="15.75" x14ac:dyDescent="0.25">
      <c r="A573" s="4" t="s">
        <v>872</v>
      </c>
      <c r="B573" s="5">
        <v>39167952</v>
      </c>
    </row>
    <row r="574" spans="1:2" ht="15.75" x14ac:dyDescent="0.25">
      <c r="A574" s="4" t="s">
        <v>873</v>
      </c>
      <c r="B574" s="5">
        <v>39168091</v>
      </c>
    </row>
    <row r="575" spans="1:2" ht="15.75" x14ac:dyDescent="0.25">
      <c r="A575" s="4" t="s">
        <v>874</v>
      </c>
      <c r="B575" s="5">
        <v>39168806</v>
      </c>
    </row>
    <row r="576" spans="1:2" ht="15.75" x14ac:dyDescent="0.25">
      <c r="A576" s="4" t="s">
        <v>875</v>
      </c>
      <c r="B576" s="5">
        <v>39180371</v>
      </c>
    </row>
    <row r="577" spans="1:2" ht="15.75" x14ac:dyDescent="0.25">
      <c r="A577" s="4" t="s">
        <v>876</v>
      </c>
      <c r="B577" s="5">
        <v>39180676</v>
      </c>
    </row>
    <row r="578" spans="1:2" ht="15.75" x14ac:dyDescent="0.25">
      <c r="A578" s="4" t="s">
        <v>877</v>
      </c>
      <c r="B578" s="5">
        <v>39180980</v>
      </c>
    </row>
    <row r="579" spans="1:2" ht="15.75" x14ac:dyDescent="0.25">
      <c r="A579" s="4" t="s">
        <v>878</v>
      </c>
      <c r="B579" s="5">
        <v>39181147</v>
      </c>
    </row>
    <row r="580" spans="1:2" ht="15.75" x14ac:dyDescent="0.25">
      <c r="A580" s="4" t="s">
        <v>879</v>
      </c>
      <c r="B580" s="5">
        <v>39184524</v>
      </c>
    </row>
    <row r="581" spans="1:2" ht="15.75" x14ac:dyDescent="0.25">
      <c r="A581" s="4" t="s">
        <v>880</v>
      </c>
      <c r="B581" s="5">
        <v>39185983</v>
      </c>
    </row>
    <row r="582" spans="1:2" ht="15.75" x14ac:dyDescent="0.25">
      <c r="A582" s="4" t="s">
        <v>881</v>
      </c>
      <c r="B582" s="5">
        <v>39205521</v>
      </c>
    </row>
    <row r="583" spans="1:2" ht="15.75" x14ac:dyDescent="0.25">
      <c r="A583" s="4" t="s">
        <v>882</v>
      </c>
      <c r="B583" s="5">
        <v>39206093</v>
      </c>
    </row>
    <row r="584" spans="1:2" ht="15.75" x14ac:dyDescent="0.25">
      <c r="A584" s="4" t="s">
        <v>883</v>
      </c>
      <c r="B584" s="5">
        <v>39206171</v>
      </c>
    </row>
    <row r="585" spans="1:2" ht="15.75" x14ac:dyDescent="0.25">
      <c r="A585" s="4" t="s">
        <v>884</v>
      </c>
      <c r="B585" s="5">
        <v>39209386</v>
      </c>
    </row>
    <row r="586" spans="1:2" ht="15.75" x14ac:dyDescent="0.25">
      <c r="A586" s="4" t="s">
        <v>885</v>
      </c>
      <c r="B586" s="5">
        <v>39209815</v>
      </c>
    </row>
    <row r="587" spans="1:2" ht="15.75" x14ac:dyDescent="0.25">
      <c r="A587" s="4" t="s">
        <v>886</v>
      </c>
      <c r="B587" s="5">
        <v>39268688</v>
      </c>
    </row>
    <row r="588" spans="1:2" ht="15.75" x14ac:dyDescent="0.25">
      <c r="A588" s="4" t="s">
        <v>887</v>
      </c>
      <c r="B588" s="5">
        <v>39268709</v>
      </c>
    </row>
    <row r="589" spans="1:2" ht="15.75" x14ac:dyDescent="0.25">
      <c r="A589" s="4" t="s">
        <v>888</v>
      </c>
      <c r="B589" s="5">
        <v>39270118</v>
      </c>
    </row>
    <row r="590" spans="1:2" ht="15.75" x14ac:dyDescent="0.25">
      <c r="A590" s="4" t="s">
        <v>889</v>
      </c>
      <c r="B590" s="5">
        <v>39271567</v>
      </c>
    </row>
    <row r="591" spans="1:2" ht="15.75" x14ac:dyDescent="0.25">
      <c r="A591" s="4" t="s">
        <v>890</v>
      </c>
      <c r="B591" s="5">
        <v>39274813</v>
      </c>
    </row>
    <row r="592" spans="1:2" ht="15.75" x14ac:dyDescent="0.25">
      <c r="A592" s="4" t="s">
        <v>891</v>
      </c>
      <c r="B592" s="5">
        <v>39295561</v>
      </c>
    </row>
    <row r="593" spans="1:2" ht="15.75" x14ac:dyDescent="0.25">
      <c r="A593" s="4" t="s">
        <v>892</v>
      </c>
      <c r="B593" s="5">
        <v>39296276</v>
      </c>
    </row>
    <row r="594" spans="1:2" ht="15.75" x14ac:dyDescent="0.25">
      <c r="A594" s="4" t="s">
        <v>893</v>
      </c>
      <c r="B594" s="5">
        <v>39296598</v>
      </c>
    </row>
    <row r="595" spans="1:2" ht="15.75" x14ac:dyDescent="0.25">
      <c r="A595" s="4" t="s">
        <v>894</v>
      </c>
      <c r="B595" s="5">
        <v>39298041</v>
      </c>
    </row>
    <row r="596" spans="1:2" ht="15.75" x14ac:dyDescent="0.25">
      <c r="A596" s="4" t="s">
        <v>895</v>
      </c>
      <c r="B596" s="5">
        <v>39298171</v>
      </c>
    </row>
    <row r="597" spans="1:2" ht="15.75" x14ac:dyDescent="0.25">
      <c r="A597" s="4" t="s">
        <v>896</v>
      </c>
      <c r="B597" s="5">
        <v>39301548</v>
      </c>
    </row>
    <row r="598" spans="1:2" ht="15.75" x14ac:dyDescent="0.25">
      <c r="A598" s="4" t="s">
        <v>897</v>
      </c>
      <c r="B598" s="5">
        <v>39306130</v>
      </c>
    </row>
    <row r="599" spans="1:2" ht="15.75" x14ac:dyDescent="0.25">
      <c r="A599" s="4" t="s">
        <v>898</v>
      </c>
      <c r="B599" s="5">
        <v>39306384</v>
      </c>
    </row>
    <row r="600" spans="1:2" ht="15.75" x14ac:dyDescent="0.25">
      <c r="A600" s="4" t="s">
        <v>899</v>
      </c>
      <c r="B600" s="5">
        <v>39307639</v>
      </c>
    </row>
    <row r="601" spans="1:2" ht="15.75" x14ac:dyDescent="0.25">
      <c r="A601" s="4" t="s">
        <v>900</v>
      </c>
      <c r="B601" s="5">
        <v>39325955</v>
      </c>
    </row>
    <row r="602" spans="1:2" ht="15.75" x14ac:dyDescent="0.25">
      <c r="A602" s="4" t="s">
        <v>901</v>
      </c>
      <c r="B602" s="5">
        <v>39350534</v>
      </c>
    </row>
    <row r="603" spans="1:2" ht="15.75" x14ac:dyDescent="0.25">
      <c r="A603" s="4" t="s">
        <v>902</v>
      </c>
      <c r="B603" s="5">
        <v>39350807</v>
      </c>
    </row>
    <row r="604" spans="1:2" ht="15.75" x14ac:dyDescent="0.25">
      <c r="A604" s="4" t="s">
        <v>903</v>
      </c>
      <c r="B604" s="5">
        <v>39351237</v>
      </c>
    </row>
    <row r="605" spans="1:2" ht="15.75" x14ac:dyDescent="0.25">
      <c r="A605" s="4" t="s">
        <v>904</v>
      </c>
      <c r="B605" s="5">
        <v>39351829</v>
      </c>
    </row>
    <row r="606" spans="1:2" ht="15.75" x14ac:dyDescent="0.25">
      <c r="A606" s="4" t="s">
        <v>905</v>
      </c>
      <c r="B606" s="5">
        <v>39352028</v>
      </c>
    </row>
    <row r="607" spans="1:2" ht="15.75" x14ac:dyDescent="0.25">
      <c r="A607" s="4" t="s">
        <v>906</v>
      </c>
      <c r="B607" s="5">
        <v>39352042</v>
      </c>
    </row>
    <row r="608" spans="1:2" ht="15.75" x14ac:dyDescent="0.25">
      <c r="A608" s="4" t="s">
        <v>907</v>
      </c>
      <c r="B608" s="5">
        <v>39380121</v>
      </c>
    </row>
    <row r="609" spans="1:2" ht="15.75" x14ac:dyDescent="0.25">
      <c r="A609" s="4" t="s">
        <v>908</v>
      </c>
      <c r="B609" s="5">
        <v>39381273</v>
      </c>
    </row>
    <row r="610" spans="1:2" ht="15.75" x14ac:dyDescent="0.25">
      <c r="A610" s="4" t="s">
        <v>909</v>
      </c>
      <c r="B610" s="5">
        <v>39381288</v>
      </c>
    </row>
    <row r="611" spans="1:2" ht="15.75" x14ac:dyDescent="0.25">
      <c r="A611" s="4" t="s">
        <v>910</v>
      </c>
      <c r="B611" s="5">
        <v>39381394</v>
      </c>
    </row>
    <row r="612" spans="1:2" ht="15.75" x14ac:dyDescent="0.25">
      <c r="A612" s="4" t="s">
        <v>911</v>
      </c>
      <c r="B612" s="5">
        <v>39382774</v>
      </c>
    </row>
    <row r="613" spans="1:2" ht="15.75" x14ac:dyDescent="0.25">
      <c r="A613" s="4" t="s">
        <v>912</v>
      </c>
      <c r="B613" s="5">
        <v>39400957</v>
      </c>
    </row>
    <row r="614" spans="1:2" ht="15.75" x14ac:dyDescent="0.25">
      <c r="A614" s="4" t="s">
        <v>913</v>
      </c>
      <c r="B614" s="5">
        <v>39400971</v>
      </c>
    </row>
    <row r="615" spans="1:2" ht="15.75" x14ac:dyDescent="0.25">
      <c r="A615" s="4" t="s">
        <v>914</v>
      </c>
      <c r="B615" s="5">
        <v>39401701</v>
      </c>
    </row>
    <row r="616" spans="1:2" ht="15.75" x14ac:dyDescent="0.25">
      <c r="A616" s="4" t="s">
        <v>915</v>
      </c>
      <c r="B616" s="5">
        <v>39401819</v>
      </c>
    </row>
    <row r="617" spans="1:2" ht="15.75" x14ac:dyDescent="0.25">
      <c r="A617" s="4" t="s">
        <v>916</v>
      </c>
      <c r="B617" s="5">
        <v>39401871</v>
      </c>
    </row>
    <row r="618" spans="1:2" ht="15.75" x14ac:dyDescent="0.25">
      <c r="A618" s="4" t="s">
        <v>917</v>
      </c>
      <c r="B618" s="5">
        <v>39402023</v>
      </c>
    </row>
    <row r="619" spans="1:2" ht="15.75" x14ac:dyDescent="0.25">
      <c r="A619" s="4" t="s">
        <v>918</v>
      </c>
      <c r="B619" s="5">
        <v>39402395</v>
      </c>
    </row>
    <row r="620" spans="1:2" ht="15.75" x14ac:dyDescent="0.25">
      <c r="A620" s="4" t="s">
        <v>919</v>
      </c>
      <c r="B620" s="5">
        <v>39402769</v>
      </c>
    </row>
    <row r="621" spans="1:2" ht="15.75" x14ac:dyDescent="0.25">
      <c r="A621" s="4" t="s">
        <v>920</v>
      </c>
      <c r="B621" s="5">
        <v>39403636</v>
      </c>
    </row>
    <row r="622" spans="1:2" ht="15.75" x14ac:dyDescent="0.25">
      <c r="A622" s="4" t="s">
        <v>921</v>
      </c>
      <c r="B622" s="5">
        <v>39405314</v>
      </c>
    </row>
    <row r="623" spans="1:2" ht="15.75" x14ac:dyDescent="0.25">
      <c r="A623" s="4" t="s">
        <v>922</v>
      </c>
      <c r="B623" s="5">
        <v>39405654</v>
      </c>
    </row>
    <row r="624" spans="1:2" ht="15.75" x14ac:dyDescent="0.25">
      <c r="A624" s="4" t="s">
        <v>923</v>
      </c>
      <c r="B624" s="5">
        <v>39405823</v>
      </c>
    </row>
    <row r="625" spans="1:2" ht="15.75" x14ac:dyDescent="0.25">
      <c r="A625" s="4" t="s">
        <v>924</v>
      </c>
      <c r="B625" s="5">
        <v>39405855</v>
      </c>
    </row>
    <row r="626" spans="1:2" ht="15.75" x14ac:dyDescent="0.25">
      <c r="A626" s="4" t="s">
        <v>925</v>
      </c>
      <c r="B626" s="5">
        <v>39406926</v>
      </c>
    </row>
    <row r="627" spans="1:2" ht="15.75" x14ac:dyDescent="0.25">
      <c r="A627" s="4" t="s">
        <v>926</v>
      </c>
      <c r="B627" s="5">
        <v>39407169</v>
      </c>
    </row>
    <row r="628" spans="1:2" ht="15.75" x14ac:dyDescent="0.25">
      <c r="A628" s="4" t="s">
        <v>927</v>
      </c>
      <c r="B628" s="5">
        <v>39407327</v>
      </c>
    </row>
    <row r="629" spans="1:2" ht="15.75" x14ac:dyDescent="0.25">
      <c r="A629" s="4" t="s">
        <v>928</v>
      </c>
      <c r="B629" s="5">
        <v>39410468</v>
      </c>
    </row>
    <row r="630" spans="1:2" ht="15.75" x14ac:dyDescent="0.25">
      <c r="A630" s="4" t="s">
        <v>929</v>
      </c>
      <c r="B630" s="5">
        <v>39414749</v>
      </c>
    </row>
    <row r="631" spans="1:2" ht="15.75" x14ac:dyDescent="0.25">
      <c r="A631" s="4" t="s">
        <v>930</v>
      </c>
      <c r="B631" s="5">
        <v>39415095</v>
      </c>
    </row>
    <row r="632" spans="1:2" ht="15.75" x14ac:dyDescent="0.25">
      <c r="A632" s="4" t="s">
        <v>931</v>
      </c>
      <c r="B632" s="5">
        <v>39420011</v>
      </c>
    </row>
    <row r="633" spans="1:2" ht="15.75" x14ac:dyDescent="0.25">
      <c r="A633" s="4" t="s">
        <v>932</v>
      </c>
      <c r="B633" s="5">
        <v>39430124</v>
      </c>
    </row>
    <row r="634" spans="1:2" ht="15.75" x14ac:dyDescent="0.25">
      <c r="A634" s="4" t="s">
        <v>933</v>
      </c>
      <c r="B634" s="5">
        <v>39430159</v>
      </c>
    </row>
    <row r="635" spans="1:2" ht="15.75" x14ac:dyDescent="0.25">
      <c r="A635" s="4" t="s">
        <v>934</v>
      </c>
      <c r="B635" s="5">
        <v>39430458</v>
      </c>
    </row>
    <row r="636" spans="1:2" ht="15.75" x14ac:dyDescent="0.25">
      <c r="A636" s="4" t="s">
        <v>935</v>
      </c>
      <c r="B636" s="5">
        <v>39430588</v>
      </c>
    </row>
    <row r="637" spans="1:2" ht="15.75" x14ac:dyDescent="0.25">
      <c r="A637" s="4" t="s">
        <v>936</v>
      </c>
      <c r="B637" s="5">
        <v>39430842</v>
      </c>
    </row>
    <row r="638" spans="1:2" ht="15.75" x14ac:dyDescent="0.25">
      <c r="A638" s="4" t="s">
        <v>937</v>
      </c>
      <c r="B638" s="5">
        <v>39431459</v>
      </c>
    </row>
    <row r="639" spans="1:2" ht="15.75" x14ac:dyDescent="0.25">
      <c r="A639" s="4" t="s">
        <v>938</v>
      </c>
      <c r="B639" s="5">
        <v>39431559</v>
      </c>
    </row>
    <row r="640" spans="1:2" ht="15.75" x14ac:dyDescent="0.25">
      <c r="A640" s="4" t="s">
        <v>939</v>
      </c>
      <c r="B640" s="5">
        <v>39431854</v>
      </c>
    </row>
    <row r="641" spans="1:2" ht="15.75" x14ac:dyDescent="0.25">
      <c r="A641" s="4" t="s">
        <v>940</v>
      </c>
      <c r="B641" s="5">
        <v>39432179</v>
      </c>
    </row>
    <row r="642" spans="1:2" ht="15.75" x14ac:dyDescent="0.25">
      <c r="A642" s="4" t="s">
        <v>941</v>
      </c>
      <c r="B642" s="5">
        <v>39432194</v>
      </c>
    </row>
    <row r="643" spans="1:2" ht="15.75" x14ac:dyDescent="0.25">
      <c r="A643" s="4" t="s">
        <v>942</v>
      </c>
      <c r="B643" s="5">
        <v>39432429</v>
      </c>
    </row>
    <row r="644" spans="1:2" ht="15.75" x14ac:dyDescent="0.25">
      <c r="A644" s="4" t="s">
        <v>943</v>
      </c>
      <c r="B644" s="5">
        <v>39432441</v>
      </c>
    </row>
    <row r="645" spans="1:2" ht="15.75" x14ac:dyDescent="0.25">
      <c r="A645" s="4" t="s">
        <v>944</v>
      </c>
      <c r="B645" s="5">
        <v>39432675</v>
      </c>
    </row>
    <row r="646" spans="1:2" ht="15.75" x14ac:dyDescent="0.25">
      <c r="A646" s="4" t="s">
        <v>945</v>
      </c>
      <c r="B646" s="5">
        <v>39433087</v>
      </c>
    </row>
    <row r="647" spans="1:2" ht="15.75" x14ac:dyDescent="0.25">
      <c r="A647" s="4" t="s">
        <v>946</v>
      </c>
      <c r="B647" s="5">
        <v>39433196</v>
      </c>
    </row>
    <row r="648" spans="1:2" ht="15.75" x14ac:dyDescent="0.25">
      <c r="A648" s="4" t="s">
        <v>947</v>
      </c>
      <c r="B648" s="5">
        <v>39433224</v>
      </c>
    </row>
    <row r="649" spans="1:2" ht="15.75" x14ac:dyDescent="0.25">
      <c r="A649" s="4" t="s">
        <v>948</v>
      </c>
      <c r="B649" s="5">
        <v>39433239</v>
      </c>
    </row>
    <row r="650" spans="1:2" ht="15.75" x14ac:dyDescent="0.25">
      <c r="A650" s="4" t="s">
        <v>949</v>
      </c>
      <c r="B650" s="5">
        <v>39433378</v>
      </c>
    </row>
    <row r="651" spans="1:2" ht="15.75" x14ac:dyDescent="0.25">
      <c r="A651" s="4" t="s">
        <v>950</v>
      </c>
      <c r="B651" s="5">
        <v>39433685</v>
      </c>
    </row>
    <row r="652" spans="1:2" ht="15.75" x14ac:dyDescent="0.25">
      <c r="A652" s="4" t="s">
        <v>951</v>
      </c>
      <c r="B652" s="5">
        <v>39434122</v>
      </c>
    </row>
    <row r="653" spans="1:2" ht="15.75" x14ac:dyDescent="0.25">
      <c r="A653" s="4" t="s">
        <v>952</v>
      </c>
      <c r="B653" s="5">
        <v>39434325</v>
      </c>
    </row>
    <row r="654" spans="1:2" ht="15.75" x14ac:dyDescent="0.25">
      <c r="A654" s="4" t="s">
        <v>953</v>
      </c>
      <c r="B654" s="5">
        <v>39435050</v>
      </c>
    </row>
    <row r="655" spans="1:2" ht="15.75" x14ac:dyDescent="0.25">
      <c r="A655" s="4" t="s">
        <v>954</v>
      </c>
      <c r="B655" s="5">
        <v>39438296</v>
      </c>
    </row>
    <row r="656" spans="1:2" ht="15.75" x14ac:dyDescent="0.25">
      <c r="A656" s="4" t="s">
        <v>955</v>
      </c>
      <c r="B656" s="5">
        <v>39439224</v>
      </c>
    </row>
    <row r="657" spans="1:2" ht="15.75" x14ac:dyDescent="0.25">
      <c r="A657" s="4" t="s">
        <v>956</v>
      </c>
      <c r="B657" s="5">
        <v>39439659</v>
      </c>
    </row>
    <row r="658" spans="1:2" ht="15.75" x14ac:dyDescent="0.25">
      <c r="A658" s="4" t="s">
        <v>957</v>
      </c>
      <c r="B658" s="5">
        <v>39440386</v>
      </c>
    </row>
    <row r="659" spans="1:2" ht="15.75" x14ac:dyDescent="0.25">
      <c r="A659" s="4" t="s">
        <v>958</v>
      </c>
      <c r="B659" s="5">
        <v>39441071</v>
      </c>
    </row>
    <row r="660" spans="1:2" ht="15.75" x14ac:dyDescent="0.25">
      <c r="A660" s="4" t="s">
        <v>959</v>
      </c>
      <c r="B660" s="5">
        <v>39441465</v>
      </c>
    </row>
    <row r="661" spans="1:2" ht="15.75" x14ac:dyDescent="0.25">
      <c r="A661" s="4" t="s">
        <v>960</v>
      </c>
      <c r="B661" s="5">
        <v>39442153</v>
      </c>
    </row>
    <row r="662" spans="1:2" ht="15.75" x14ac:dyDescent="0.25">
      <c r="A662" s="4" t="s">
        <v>961</v>
      </c>
      <c r="B662" s="5">
        <v>39520098</v>
      </c>
    </row>
    <row r="663" spans="1:2" ht="15.75" x14ac:dyDescent="0.25">
      <c r="A663" s="4" t="s">
        <v>962</v>
      </c>
      <c r="B663" s="5">
        <v>39520410</v>
      </c>
    </row>
    <row r="664" spans="1:2" ht="15.75" x14ac:dyDescent="0.25">
      <c r="A664" s="4" t="s">
        <v>963</v>
      </c>
      <c r="B664" s="5">
        <v>39520662</v>
      </c>
    </row>
    <row r="665" spans="1:2" ht="15.75" x14ac:dyDescent="0.25">
      <c r="A665" s="4" t="s">
        <v>964</v>
      </c>
      <c r="B665" s="5">
        <v>39520955</v>
      </c>
    </row>
    <row r="666" spans="1:2" ht="15.75" x14ac:dyDescent="0.25">
      <c r="A666" s="4" t="s">
        <v>965</v>
      </c>
      <c r="B666" s="5">
        <v>39521123</v>
      </c>
    </row>
    <row r="667" spans="1:2" ht="15.75" x14ac:dyDescent="0.25">
      <c r="A667" s="4" t="s">
        <v>966</v>
      </c>
      <c r="B667" s="5">
        <v>39521274</v>
      </c>
    </row>
    <row r="668" spans="1:2" ht="15.75" x14ac:dyDescent="0.25">
      <c r="A668" s="4" t="s">
        <v>967</v>
      </c>
      <c r="B668" s="5">
        <v>39521539</v>
      </c>
    </row>
    <row r="669" spans="1:2" ht="15.75" x14ac:dyDescent="0.25">
      <c r="A669" s="4" t="s">
        <v>968</v>
      </c>
      <c r="B669" s="5">
        <v>39522088</v>
      </c>
    </row>
    <row r="670" spans="1:2" ht="15.75" x14ac:dyDescent="0.25">
      <c r="A670" s="4" t="s">
        <v>969</v>
      </c>
      <c r="B670" s="5">
        <v>39522487</v>
      </c>
    </row>
    <row r="671" spans="1:2" ht="15.75" x14ac:dyDescent="0.25">
      <c r="A671" s="4" t="s">
        <v>970</v>
      </c>
      <c r="B671" s="5">
        <v>39522656</v>
      </c>
    </row>
    <row r="672" spans="1:2" ht="15.75" x14ac:dyDescent="0.25">
      <c r="A672" s="4" t="s">
        <v>971</v>
      </c>
      <c r="B672" s="5">
        <v>39523208</v>
      </c>
    </row>
    <row r="673" spans="1:2" ht="15.75" x14ac:dyDescent="0.25">
      <c r="A673" s="4" t="s">
        <v>972</v>
      </c>
      <c r="B673" s="5">
        <v>39523276</v>
      </c>
    </row>
    <row r="674" spans="1:2" ht="15.75" x14ac:dyDescent="0.25">
      <c r="A674" s="4" t="s">
        <v>973</v>
      </c>
      <c r="B674" s="5">
        <v>39523334</v>
      </c>
    </row>
    <row r="675" spans="1:2" ht="15.75" x14ac:dyDescent="0.25">
      <c r="A675" s="4" t="s">
        <v>974</v>
      </c>
      <c r="B675" s="5">
        <v>39523534</v>
      </c>
    </row>
    <row r="676" spans="1:2" ht="15.75" x14ac:dyDescent="0.25">
      <c r="A676" s="4" t="s">
        <v>975</v>
      </c>
      <c r="B676" s="5">
        <v>39523585</v>
      </c>
    </row>
    <row r="677" spans="1:2" ht="15.75" x14ac:dyDescent="0.25">
      <c r="A677" s="4" t="s">
        <v>976</v>
      </c>
      <c r="B677" s="5">
        <v>39524315</v>
      </c>
    </row>
    <row r="678" spans="1:2" ht="15.75" x14ac:dyDescent="0.25">
      <c r="A678" s="4" t="s">
        <v>977</v>
      </c>
      <c r="B678" s="5">
        <v>39524354</v>
      </c>
    </row>
    <row r="679" spans="1:2" ht="15.75" x14ac:dyDescent="0.25">
      <c r="A679" s="4" t="s">
        <v>978</v>
      </c>
      <c r="B679" s="5">
        <v>39524413</v>
      </c>
    </row>
    <row r="680" spans="1:2" ht="15.75" x14ac:dyDescent="0.25">
      <c r="A680" s="4" t="s">
        <v>979</v>
      </c>
      <c r="B680" s="5">
        <v>39524414</v>
      </c>
    </row>
    <row r="681" spans="1:2" ht="15.75" x14ac:dyDescent="0.25">
      <c r="A681" s="4" t="s">
        <v>980</v>
      </c>
      <c r="B681" s="5">
        <v>39524535</v>
      </c>
    </row>
    <row r="682" spans="1:2" ht="15.75" x14ac:dyDescent="0.25">
      <c r="A682" s="4" t="s">
        <v>981</v>
      </c>
      <c r="B682" s="5">
        <v>39524714</v>
      </c>
    </row>
    <row r="683" spans="1:2" ht="15.75" x14ac:dyDescent="0.25">
      <c r="A683" s="4" t="s">
        <v>982</v>
      </c>
      <c r="B683" s="5">
        <v>39525052</v>
      </c>
    </row>
    <row r="684" spans="1:2" ht="15.75" x14ac:dyDescent="0.25">
      <c r="A684" s="4" t="s">
        <v>983</v>
      </c>
      <c r="B684" s="5">
        <v>39525564</v>
      </c>
    </row>
    <row r="685" spans="1:2" ht="15.75" x14ac:dyDescent="0.25">
      <c r="A685" s="4" t="s">
        <v>984</v>
      </c>
      <c r="B685" s="5">
        <v>39526636</v>
      </c>
    </row>
    <row r="686" spans="1:2" ht="15.75" x14ac:dyDescent="0.25">
      <c r="A686" s="4" t="s">
        <v>985</v>
      </c>
      <c r="B686" s="5">
        <v>39528342</v>
      </c>
    </row>
    <row r="687" spans="1:2" ht="15.75" x14ac:dyDescent="0.25">
      <c r="A687" s="4" t="s">
        <v>986</v>
      </c>
      <c r="B687" s="5">
        <v>39528404</v>
      </c>
    </row>
    <row r="688" spans="1:2" ht="15.75" x14ac:dyDescent="0.25">
      <c r="A688" s="4" t="s">
        <v>987</v>
      </c>
      <c r="B688" s="5">
        <v>39529053</v>
      </c>
    </row>
    <row r="689" spans="1:2" ht="15.75" x14ac:dyDescent="0.25">
      <c r="A689" s="4" t="s">
        <v>988</v>
      </c>
      <c r="B689" s="5">
        <v>39529099</v>
      </c>
    </row>
    <row r="690" spans="1:2" ht="15.75" x14ac:dyDescent="0.25">
      <c r="A690" s="4" t="s">
        <v>989</v>
      </c>
      <c r="B690" s="5">
        <v>39529107</v>
      </c>
    </row>
    <row r="691" spans="1:2" ht="15.75" x14ac:dyDescent="0.25">
      <c r="A691" s="4" t="s">
        <v>990</v>
      </c>
      <c r="B691" s="5">
        <v>39529124</v>
      </c>
    </row>
    <row r="692" spans="1:2" ht="15.75" x14ac:dyDescent="0.25">
      <c r="A692" s="4" t="s">
        <v>991</v>
      </c>
      <c r="B692" s="5">
        <v>39529143</v>
      </c>
    </row>
    <row r="693" spans="1:2" ht="15.75" x14ac:dyDescent="0.25">
      <c r="A693" s="4" t="s">
        <v>992</v>
      </c>
      <c r="B693" s="5">
        <v>39529456</v>
      </c>
    </row>
    <row r="694" spans="1:2" ht="15.75" x14ac:dyDescent="0.25">
      <c r="A694" s="4" t="s">
        <v>993</v>
      </c>
      <c r="B694" s="5">
        <v>39529670</v>
      </c>
    </row>
    <row r="695" spans="1:2" ht="15.75" x14ac:dyDescent="0.25">
      <c r="A695" s="4" t="s">
        <v>994</v>
      </c>
      <c r="B695" s="5">
        <v>39529692</v>
      </c>
    </row>
    <row r="696" spans="1:2" ht="15.75" x14ac:dyDescent="0.25">
      <c r="A696" s="4" t="s">
        <v>995</v>
      </c>
      <c r="B696" s="5">
        <v>39529998</v>
      </c>
    </row>
    <row r="697" spans="1:2" ht="15.75" x14ac:dyDescent="0.25">
      <c r="A697" s="4" t="s">
        <v>996</v>
      </c>
      <c r="B697" s="5">
        <v>39530967</v>
      </c>
    </row>
    <row r="698" spans="1:2" ht="15.75" x14ac:dyDescent="0.25">
      <c r="A698" s="4" t="s">
        <v>997</v>
      </c>
      <c r="B698" s="5">
        <v>39531691</v>
      </c>
    </row>
    <row r="699" spans="1:2" ht="15.75" x14ac:dyDescent="0.25">
      <c r="A699" s="4" t="s">
        <v>998</v>
      </c>
      <c r="B699" s="5">
        <v>39531941</v>
      </c>
    </row>
    <row r="700" spans="1:2" ht="15.75" x14ac:dyDescent="0.25">
      <c r="A700" s="4" t="s">
        <v>999</v>
      </c>
      <c r="B700" s="5">
        <v>39532061</v>
      </c>
    </row>
    <row r="701" spans="1:2" ht="15.75" x14ac:dyDescent="0.25">
      <c r="A701" s="4" t="s">
        <v>1000</v>
      </c>
      <c r="B701" s="5">
        <v>39532183</v>
      </c>
    </row>
    <row r="702" spans="1:2" ht="15.75" x14ac:dyDescent="0.25">
      <c r="A702" s="4" t="s">
        <v>1001</v>
      </c>
      <c r="B702" s="5">
        <v>39532264</v>
      </c>
    </row>
    <row r="703" spans="1:2" ht="15.75" x14ac:dyDescent="0.25">
      <c r="A703" s="4" t="s">
        <v>1002</v>
      </c>
      <c r="B703" s="5">
        <v>39532273</v>
      </c>
    </row>
    <row r="704" spans="1:2" ht="15.75" x14ac:dyDescent="0.25">
      <c r="A704" s="4" t="s">
        <v>1003</v>
      </c>
      <c r="B704" s="5">
        <v>39532465</v>
      </c>
    </row>
    <row r="705" spans="1:2" ht="15.75" x14ac:dyDescent="0.25">
      <c r="A705" s="4" t="s">
        <v>1004</v>
      </c>
      <c r="B705" s="5">
        <v>39532590</v>
      </c>
    </row>
    <row r="706" spans="1:2" ht="15.75" x14ac:dyDescent="0.25">
      <c r="A706" s="4" t="s">
        <v>1005</v>
      </c>
      <c r="B706" s="5">
        <v>39533406</v>
      </c>
    </row>
    <row r="707" spans="1:2" ht="15.75" x14ac:dyDescent="0.25">
      <c r="A707" s="4" t="s">
        <v>1006</v>
      </c>
      <c r="B707" s="5">
        <v>39533696</v>
      </c>
    </row>
    <row r="708" spans="1:2" ht="15.75" x14ac:dyDescent="0.25">
      <c r="A708" s="4" t="s">
        <v>1007</v>
      </c>
      <c r="B708" s="5">
        <v>39533975</v>
      </c>
    </row>
    <row r="709" spans="1:2" ht="15.75" x14ac:dyDescent="0.25">
      <c r="A709" s="4" t="s">
        <v>1008</v>
      </c>
      <c r="B709" s="5">
        <v>39533976</v>
      </c>
    </row>
    <row r="710" spans="1:2" ht="15.75" x14ac:dyDescent="0.25">
      <c r="A710" s="4" t="s">
        <v>1009</v>
      </c>
      <c r="B710" s="5">
        <v>39534323</v>
      </c>
    </row>
    <row r="711" spans="1:2" ht="15.75" x14ac:dyDescent="0.25">
      <c r="A711" s="4" t="s">
        <v>1010</v>
      </c>
      <c r="B711" s="5">
        <v>39535204</v>
      </c>
    </row>
    <row r="712" spans="1:2" ht="15.75" x14ac:dyDescent="0.25">
      <c r="A712" s="4" t="s">
        <v>1011</v>
      </c>
      <c r="B712" s="5">
        <v>39535236</v>
      </c>
    </row>
    <row r="713" spans="1:2" ht="15.75" x14ac:dyDescent="0.25">
      <c r="A713" s="4" t="s">
        <v>1012</v>
      </c>
      <c r="B713" s="5">
        <v>39536954</v>
      </c>
    </row>
    <row r="714" spans="1:2" ht="15.75" x14ac:dyDescent="0.25">
      <c r="A714" s="4" t="s">
        <v>1013</v>
      </c>
      <c r="B714" s="5">
        <v>39539358</v>
      </c>
    </row>
    <row r="715" spans="1:2" ht="15.75" x14ac:dyDescent="0.25">
      <c r="A715" s="4" t="s">
        <v>1014</v>
      </c>
      <c r="B715" s="5">
        <v>39539689</v>
      </c>
    </row>
    <row r="716" spans="1:2" ht="15.75" x14ac:dyDescent="0.25">
      <c r="A716" s="4" t="s">
        <v>1015</v>
      </c>
      <c r="B716" s="5">
        <v>39541321</v>
      </c>
    </row>
    <row r="717" spans="1:2" ht="15.75" x14ac:dyDescent="0.25">
      <c r="A717" s="4" t="s">
        <v>1016</v>
      </c>
      <c r="B717" s="5">
        <v>39542112</v>
      </c>
    </row>
    <row r="718" spans="1:2" ht="15.75" x14ac:dyDescent="0.25">
      <c r="A718" s="4" t="s">
        <v>1017</v>
      </c>
      <c r="B718" s="5">
        <v>39542516</v>
      </c>
    </row>
    <row r="719" spans="1:2" ht="15.75" x14ac:dyDescent="0.25">
      <c r="A719" s="4" t="s">
        <v>1018</v>
      </c>
      <c r="B719" s="5">
        <v>39542565</v>
      </c>
    </row>
    <row r="720" spans="1:2" ht="15.75" x14ac:dyDescent="0.25">
      <c r="A720" s="4" t="s">
        <v>1019</v>
      </c>
      <c r="B720" s="5">
        <v>39544386</v>
      </c>
    </row>
    <row r="721" spans="1:2" ht="15.75" x14ac:dyDescent="0.25">
      <c r="A721" s="4" t="s">
        <v>1020</v>
      </c>
      <c r="B721" s="5">
        <v>39544867</v>
      </c>
    </row>
    <row r="722" spans="1:2" ht="15.75" x14ac:dyDescent="0.25">
      <c r="A722" s="4" t="s">
        <v>1021</v>
      </c>
      <c r="B722" s="5">
        <v>39545092</v>
      </c>
    </row>
    <row r="723" spans="1:2" ht="15.75" x14ac:dyDescent="0.25">
      <c r="A723" s="4" t="s">
        <v>1022</v>
      </c>
      <c r="B723" s="5">
        <v>39546242</v>
      </c>
    </row>
    <row r="724" spans="1:2" ht="15.75" x14ac:dyDescent="0.25">
      <c r="A724" s="4" t="s">
        <v>1023</v>
      </c>
      <c r="B724" s="5">
        <v>39546533</v>
      </c>
    </row>
    <row r="725" spans="1:2" ht="15.75" x14ac:dyDescent="0.25">
      <c r="A725" s="4" t="s">
        <v>1024</v>
      </c>
      <c r="B725" s="5">
        <v>39546634</v>
      </c>
    </row>
    <row r="726" spans="1:2" ht="15.75" x14ac:dyDescent="0.25">
      <c r="A726" s="4" t="s">
        <v>1025</v>
      </c>
      <c r="B726" s="5">
        <v>39547395</v>
      </c>
    </row>
    <row r="727" spans="1:2" ht="15.75" x14ac:dyDescent="0.25">
      <c r="A727" s="4" t="s">
        <v>1026</v>
      </c>
      <c r="B727" s="5">
        <v>39549051</v>
      </c>
    </row>
    <row r="728" spans="1:2" ht="15.75" x14ac:dyDescent="0.25">
      <c r="A728" s="4" t="s">
        <v>1027</v>
      </c>
      <c r="B728" s="5">
        <v>39550308</v>
      </c>
    </row>
    <row r="729" spans="1:2" ht="15.75" x14ac:dyDescent="0.25">
      <c r="A729" s="4" t="s">
        <v>1028</v>
      </c>
      <c r="B729" s="5">
        <v>39550662</v>
      </c>
    </row>
    <row r="730" spans="1:2" ht="15.75" x14ac:dyDescent="0.25">
      <c r="A730" s="4" t="s">
        <v>1029</v>
      </c>
      <c r="B730" s="5">
        <v>39550691</v>
      </c>
    </row>
    <row r="731" spans="1:2" ht="15.75" x14ac:dyDescent="0.25">
      <c r="A731" s="4" t="s">
        <v>1030</v>
      </c>
      <c r="B731" s="5">
        <v>39550800</v>
      </c>
    </row>
    <row r="732" spans="1:2" ht="15.75" x14ac:dyDescent="0.25">
      <c r="A732" s="4" t="s">
        <v>1031</v>
      </c>
      <c r="B732" s="5">
        <v>39550961</v>
      </c>
    </row>
    <row r="733" spans="1:2" ht="15.75" x14ac:dyDescent="0.25">
      <c r="A733" s="4" t="s">
        <v>1032</v>
      </c>
      <c r="B733" s="5">
        <v>39551149</v>
      </c>
    </row>
    <row r="734" spans="1:2" ht="15.75" x14ac:dyDescent="0.25">
      <c r="A734" s="4" t="s">
        <v>1033</v>
      </c>
      <c r="B734" s="5">
        <v>39551645</v>
      </c>
    </row>
    <row r="735" spans="1:2" ht="15.75" x14ac:dyDescent="0.25">
      <c r="A735" s="4" t="s">
        <v>1034</v>
      </c>
      <c r="B735" s="5">
        <v>39552130</v>
      </c>
    </row>
    <row r="736" spans="1:2" ht="15.75" x14ac:dyDescent="0.25">
      <c r="A736" s="4" t="s">
        <v>1035</v>
      </c>
      <c r="B736" s="5">
        <v>39552643</v>
      </c>
    </row>
    <row r="737" spans="1:2" ht="15.75" x14ac:dyDescent="0.25">
      <c r="A737" s="4" t="s">
        <v>1036</v>
      </c>
      <c r="B737" s="5">
        <v>39552653</v>
      </c>
    </row>
    <row r="738" spans="1:2" ht="15.75" x14ac:dyDescent="0.25">
      <c r="A738" s="4" t="s">
        <v>1037</v>
      </c>
      <c r="B738" s="5">
        <v>39553015</v>
      </c>
    </row>
    <row r="739" spans="1:2" ht="15.75" x14ac:dyDescent="0.25">
      <c r="A739" s="4" t="s">
        <v>1038</v>
      </c>
      <c r="B739" s="5">
        <v>39553648</v>
      </c>
    </row>
    <row r="740" spans="1:2" ht="15.75" x14ac:dyDescent="0.25">
      <c r="A740" s="4" t="s">
        <v>1039</v>
      </c>
      <c r="B740" s="5">
        <v>39554826</v>
      </c>
    </row>
    <row r="741" spans="1:2" ht="15.75" x14ac:dyDescent="0.25">
      <c r="A741" s="4" t="s">
        <v>1040</v>
      </c>
      <c r="B741" s="5">
        <v>39555442</v>
      </c>
    </row>
    <row r="742" spans="1:2" ht="15.75" x14ac:dyDescent="0.25">
      <c r="A742" s="4" t="s">
        <v>1041</v>
      </c>
      <c r="B742" s="5">
        <v>39556872</v>
      </c>
    </row>
    <row r="743" spans="1:2" ht="15.75" x14ac:dyDescent="0.25">
      <c r="A743" s="4" t="s">
        <v>1042</v>
      </c>
      <c r="B743" s="5">
        <v>39557097</v>
      </c>
    </row>
    <row r="744" spans="1:2" ht="15.75" x14ac:dyDescent="0.25">
      <c r="A744" s="4" t="s">
        <v>1043</v>
      </c>
      <c r="B744" s="5">
        <v>39557327</v>
      </c>
    </row>
    <row r="745" spans="1:2" ht="15.75" x14ac:dyDescent="0.25">
      <c r="A745" s="4" t="s">
        <v>1044</v>
      </c>
      <c r="B745" s="5">
        <v>39558709</v>
      </c>
    </row>
    <row r="746" spans="1:2" ht="15.75" x14ac:dyDescent="0.25">
      <c r="A746" s="4" t="s">
        <v>1045</v>
      </c>
      <c r="B746" s="5">
        <v>39558786</v>
      </c>
    </row>
    <row r="747" spans="1:2" ht="15.75" x14ac:dyDescent="0.25">
      <c r="A747" s="4" t="s">
        <v>1046</v>
      </c>
      <c r="B747" s="5">
        <v>39559259</v>
      </c>
    </row>
    <row r="748" spans="1:2" ht="15.75" x14ac:dyDescent="0.25">
      <c r="A748" s="4" t="s">
        <v>1047</v>
      </c>
      <c r="B748" s="5">
        <v>39559326</v>
      </c>
    </row>
    <row r="749" spans="1:2" ht="15.75" x14ac:dyDescent="0.25">
      <c r="A749" s="4" t="s">
        <v>1048</v>
      </c>
      <c r="B749" s="5">
        <v>39559485</v>
      </c>
    </row>
    <row r="750" spans="1:2" ht="15.75" x14ac:dyDescent="0.25">
      <c r="A750" s="4" t="s">
        <v>1049</v>
      </c>
      <c r="B750" s="5">
        <v>39559625</v>
      </c>
    </row>
    <row r="751" spans="1:2" ht="15.75" x14ac:dyDescent="0.25">
      <c r="A751" s="4" t="s">
        <v>1050</v>
      </c>
      <c r="B751" s="5">
        <v>39560141</v>
      </c>
    </row>
    <row r="752" spans="1:2" ht="15.75" x14ac:dyDescent="0.25">
      <c r="A752" s="4" t="s">
        <v>1051</v>
      </c>
      <c r="B752" s="5">
        <v>39560194</v>
      </c>
    </row>
    <row r="753" spans="1:2" ht="15.75" x14ac:dyDescent="0.25">
      <c r="A753" s="4" t="s">
        <v>1052</v>
      </c>
      <c r="B753" s="5">
        <v>39561908</v>
      </c>
    </row>
    <row r="754" spans="1:2" ht="15.75" x14ac:dyDescent="0.25">
      <c r="A754" s="4" t="s">
        <v>1053</v>
      </c>
      <c r="B754" s="5">
        <v>39562635</v>
      </c>
    </row>
    <row r="755" spans="1:2" ht="15.75" x14ac:dyDescent="0.25">
      <c r="A755" s="4" t="s">
        <v>1054</v>
      </c>
      <c r="B755" s="5">
        <v>39563552</v>
      </c>
    </row>
    <row r="756" spans="1:2" ht="15.75" x14ac:dyDescent="0.25">
      <c r="A756" s="4" t="s">
        <v>1055</v>
      </c>
      <c r="B756" s="5">
        <v>39563656</v>
      </c>
    </row>
    <row r="757" spans="1:2" ht="15.75" x14ac:dyDescent="0.25">
      <c r="A757" s="4" t="s">
        <v>1056</v>
      </c>
      <c r="B757" s="5">
        <v>39563670</v>
      </c>
    </row>
    <row r="758" spans="1:2" ht="15.75" x14ac:dyDescent="0.25">
      <c r="A758" s="4" t="s">
        <v>1057</v>
      </c>
      <c r="B758" s="5">
        <v>39563958</v>
      </c>
    </row>
    <row r="759" spans="1:2" ht="15.75" x14ac:dyDescent="0.25">
      <c r="A759" s="3" t="s">
        <v>1058</v>
      </c>
      <c r="B759" s="5">
        <v>39563979</v>
      </c>
    </row>
    <row r="760" spans="1:2" ht="15.75" x14ac:dyDescent="0.25">
      <c r="A760" s="4" t="s">
        <v>1059</v>
      </c>
      <c r="B760" s="5">
        <v>39564764</v>
      </c>
    </row>
    <row r="761" spans="1:2" ht="15.75" x14ac:dyDescent="0.25">
      <c r="A761" s="4" t="s">
        <v>1060</v>
      </c>
      <c r="B761" s="5">
        <v>39565955</v>
      </c>
    </row>
    <row r="762" spans="1:2" ht="15.75" x14ac:dyDescent="0.25">
      <c r="A762" s="4" t="s">
        <v>1061</v>
      </c>
      <c r="B762" s="5">
        <v>39567060</v>
      </c>
    </row>
    <row r="763" spans="1:2" ht="15.75" x14ac:dyDescent="0.25">
      <c r="A763" s="4" t="s">
        <v>1062</v>
      </c>
      <c r="B763" s="5">
        <v>39567301</v>
      </c>
    </row>
    <row r="764" spans="1:2" ht="15.75" x14ac:dyDescent="0.25">
      <c r="A764" s="4" t="s">
        <v>1063</v>
      </c>
      <c r="B764" s="5">
        <v>39567810</v>
      </c>
    </row>
    <row r="765" spans="1:2" ht="15.75" x14ac:dyDescent="0.25">
      <c r="A765" s="4" t="s">
        <v>1064</v>
      </c>
      <c r="B765" s="5">
        <v>39569520</v>
      </c>
    </row>
    <row r="766" spans="1:2" ht="15.75" x14ac:dyDescent="0.25">
      <c r="A766" s="4" t="s">
        <v>1065</v>
      </c>
      <c r="B766" s="5">
        <v>39569682</v>
      </c>
    </row>
    <row r="767" spans="1:2" ht="15.75" x14ac:dyDescent="0.25">
      <c r="A767" s="4" t="s">
        <v>1066</v>
      </c>
      <c r="B767" s="5">
        <v>39570401</v>
      </c>
    </row>
    <row r="768" spans="1:2" ht="15.75" x14ac:dyDescent="0.25">
      <c r="A768" s="3" t="s">
        <v>1067</v>
      </c>
      <c r="B768" s="5">
        <v>39571348</v>
      </c>
    </row>
    <row r="769" spans="1:2" ht="15.75" x14ac:dyDescent="0.25">
      <c r="A769" s="4" t="s">
        <v>1068</v>
      </c>
      <c r="B769" s="5">
        <v>39572061</v>
      </c>
    </row>
    <row r="770" spans="1:2" ht="15.75" x14ac:dyDescent="0.25">
      <c r="A770" s="4" t="s">
        <v>1069</v>
      </c>
      <c r="B770" s="5">
        <v>39572127</v>
      </c>
    </row>
    <row r="771" spans="1:2" ht="15.75" x14ac:dyDescent="0.25">
      <c r="A771" s="4" t="s">
        <v>1070</v>
      </c>
      <c r="B771" s="5">
        <v>39573879</v>
      </c>
    </row>
    <row r="772" spans="1:2" ht="15.75" x14ac:dyDescent="0.25">
      <c r="A772" s="4" t="s">
        <v>1071</v>
      </c>
      <c r="B772" s="5">
        <v>39574454</v>
      </c>
    </row>
    <row r="773" spans="1:2" ht="15.75" x14ac:dyDescent="0.25">
      <c r="A773" s="4" t="s">
        <v>1072</v>
      </c>
      <c r="B773" s="5">
        <v>39574483</v>
      </c>
    </row>
    <row r="774" spans="1:2" ht="15.75" x14ac:dyDescent="0.25">
      <c r="A774" s="4" t="s">
        <v>1073</v>
      </c>
      <c r="B774" s="5">
        <v>39575378</v>
      </c>
    </row>
    <row r="775" spans="1:2" ht="15.75" x14ac:dyDescent="0.25">
      <c r="A775" s="4" t="s">
        <v>1074</v>
      </c>
      <c r="B775" s="5">
        <v>39576042</v>
      </c>
    </row>
    <row r="776" spans="1:2" ht="15.75" x14ac:dyDescent="0.25">
      <c r="A776" s="4" t="s">
        <v>1075</v>
      </c>
      <c r="B776" s="5">
        <v>39577135</v>
      </c>
    </row>
    <row r="777" spans="1:2" ht="15.75" x14ac:dyDescent="0.25">
      <c r="A777" s="4" t="s">
        <v>1076</v>
      </c>
      <c r="B777" s="5">
        <v>39578396</v>
      </c>
    </row>
    <row r="778" spans="1:2" ht="15.75" x14ac:dyDescent="0.25">
      <c r="A778" s="4" t="s">
        <v>1077</v>
      </c>
      <c r="B778" s="5">
        <v>39579178</v>
      </c>
    </row>
    <row r="779" spans="1:2" ht="15.75" x14ac:dyDescent="0.25">
      <c r="A779" s="4" t="s">
        <v>1078</v>
      </c>
      <c r="B779" s="5">
        <v>39580337</v>
      </c>
    </row>
    <row r="780" spans="1:2" ht="15.75" x14ac:dyDescent="0.25">
      <c r="A780" s="4" t="s">
        <v>1079</v>
      </c>
      <c r="B780" s="5">
        <v>39580688</v>
      </c>
    </row>
    <row r="781" spans="1:2" ht="15.75" x14ac:dyDescent="0.25">
      <c r="A781" s="4" t="s">
        <v>1080</v>
      </c>
      <c r="B781" s="5">
        <v>39581583</v>
      </c>
    </row>
    <row r="782" spans="1:2" ht="15.75" x14ac:dyDescent="0.25">
      <c r="A782" s="4" t="s">
        <v>1081</v>
      </c>
      <c r="B782" s="5">
        <v>39610676</v>
      </c>
    </row>
    <row r="783" spans="1:2" ht="15.75" x14ac:dyDescent="0.25">
      <c r="A783" s="4" t="s">
        <v>1082</v>
      </c>
      <c r="B783" s="5">
        <v>39610793</v>
      </c>
    </row>
    <row r="784" spans="1:2" ht="15.75" x14ac:dyDescent="0.25">
      <c r="A784" s="4" t="s">
        <v>1083</v>
      </c>
      <c r="B784" s="5">
        <v>39610956</v>
      </c>
    </row>
    <row r="785" spans="1:2" ht="15.75" x14ac:dyDescent="0.25">
      <c r="A785" s="4" t="s">
        <v>1084</v>
      </c>
      <c r="B785" s="5">
        <v>39611135</v>
      </c>
    </row>
    <row r="786" spans="1:2" ht="15.75" x14ac:dyDescent="0.25">
      <c r="A786" s="4" t="s">
        <v>1085</v>
      </c>
      <c r="B786" s="5">
        <v>39611817</v>
      </c>
    </row>
    <row r="787" spans="1:2" ht="15.75" x14ac:dyDescent="0.25">
      <c r="A787" s="4" t="s">
        <v>1086</v>
      </c>
      <c r="B787" s="5">
        <v>39612369</v>
      </c>
    </row>
    <row r="788" spans="1:2" ht="15.75" x14ac:dyDescent="0.25">
      <c r="A788" s="4" t="s">
        <v>1087</v>
      </c>
      <c r="B788" s="5">
        <v>39612947</v>
      </c>
    </row>
    <row r="789" spans="1:2" ht="15.75" x14ac:dyDescent="0.25">
      <c r="A789" s="4" t="s">
        <v>1088</v>
      </c>
      <c r="B789" s="5">
        <v>39612985</v>
      </c>
    </row>
    <row r="790" spans="1:2" ht="15.75" x14ac:dyDescent="0.25">
      <c r="A790" s="4" t="s">
        <v>1089</v>
      </c>
      <c r="B790" s="5">
        <v>39613494</v>
      </c>
    </row>
    <row r="791" spans="1:2" ht="15.75" x14ac:dyDescent="0.25">
      <c r="A791" s="4" t="s">
        <v>1090</v>
      </c>
      <c r="B791" s="5">
        <v>39613665</v>
      </c>
    </row>
    <row r="792" spans="1:2" ht="15.75" x14ac:dyDescent="0.25">
      <c r="A792" s="4" t="s">
        <v>1091</v>
      </c>
      <c r="B792" s="5">
        <v>39613866</v>
      </c>
    </row>
    <row r="793" spans="1:2" ht="15.75" x14ac:dyDescent="0.25">
      <c r="A793" s="4" t="s">
        <v>1092</v>
      </c>
      <c r="B793" s="5">
        <v>39613991</v>
      </c>
    </row>
    <row r="794" spans="1:2" ht="15.75" x14ac:dyDescent="0.25">
      <c r="A794" s="4" t="s">
        <v>1093</v>
      </c>
      <c r="B794" s="5">
        <v>39614219</v>
      </c>
    </row>
    <row r="795" spans="1:2" ht="15.75" x14ac:dyDescent="0.25">
      <c r="A795" s="4" t="s">
        <v>1094</v>
      </c>
      <c r="B795" s="5">
        <v>39615132</v>
      </c>
    </row>
    <row r="796" spans="1:2" ht="15.75" x14ac:dyDescent="0.25">
      <c r="A796" s="4" t="s">
        <v>1095</v>
      </c>
      <c r="B796" s="5">
        <v>39615522</v>
      </c>
    </row>
    <row r="797" spans="1:2" ht="15.75" x14ac:dyDescent="0.25">
      <c r="A797" s="4" t="s">
        <v>1096</v>
      </c>
      <c r="B797" s="5">
        <v>39616687</v>
      </c>
    </row>
    <row r="798" spans="1:2" ht="15.75" x14ac:dyDescent="0.25">
      <c r="A798" s="4" t="s">
        <v>1097</v>
      </c>
      <c r="B798" s="5">
        <v>39617190</v>
      </c>
    </row>
    <row r="799" spans="1:2" ht="15.75" x14ac:dyDescent="0.25">
      <c r="A799" s="4" t="s">
        <v>1098</v>
      </c>
      <c r="B799" s="5">
        <v>39618919</v>
      </c>
    </row>
    <row r="800" spans="1:2" ht="15.75" x14ac:dyDescent="0.25">
      <c r="A800" s="4" t="s">
        <v>1099</v>
      </c>
      <c r="B800" s="5">
        <v>39620897</v>
      </c>
    </row>
    <row r="801" spans="1:2" ht="15.75" x14ac:dyDescent="0.25">
      <c r="A801" s="4" t="s">
        <v>1100</v>
      </c>
      <c r="B801" s="5">
        <v>39622719</v>
      </c>
    </row>
    <row r="802" spans="1:2" ht="15.75" x14ac:dyDescent="0.25">
      <c r="A802" s="4" t="s">
        <v>1101</v>
      </c>
      <c r="B802" s="5">
        <v>39623190</v>
      </c>
    </row>
    <row r="803" spans="1:2" ht="15.75" x14ac:dyDescent="0.25">
      <c r="A803" s="4" t="s">
        <v>1102</v>
      </c>
      <c r="B803" s="5">
        <v>39626718</v>
      </c>
    </row>
    <row r="804" spans="1:2" ht="15.75" x14ac:dyDescent="0.25">
      <c r="A804" s="4" t="s">
        <v>1103</v>
      </c>
      <c r="B804" s="5">
        <v>39630028</v>
      </c>
    </row>
    <row r="805" spans="1:2" ht="15.75" x14ac:dyDescent="0.25">
      <c r="A805" s="4" t="s">
        <v>1104</v>
      </c>
      <c r="B805" s="5">
        <v>39630168</v>
      </c>
    </row>
    <row r="806" spans="1:2" ht="15.75" x14ac:dyDescent="0.25">
      <c r="A806" s="3" t="s">
        <v>1105</v>
      </c>
      <c r="B806" s="5">
        <v>39630201</v>
      </c>
    </row>
    <row r="807" spans="1:2" ht="15.75" x14ac:dyDescent="0.25">
      <c r="A807" s="4" t="s">
        <v>1106</v>
      </c>
      <c r="B807" s="5">
        <v>39630324</v>
      </c>
    </row>
    <row r="808" spans="1:2" ht="15.75" x14ac:dyDescent="0.25">
      <c r="A808" s="4" t="s">
        <v>1107</v>
      </c>
      <c r="B808" s="5">
        <v>39631140</v>
      </c>
    </row>
    <row r="809" spans="1:2" ht="15.75" x14ac:dyDescent="0.25">
      <c r="A809" s="4" t="s">
        <v>1108</v>
      </c>
      <c r="B809" s="5">
        <v>39631600</v>
      </c>
    </row>
    <row r="810" spans="1:2" ht="15.75" x14ac:dyDescent="0.25">
      <c r="A810" s="4" t="s">
        <v>1109</v>
      </c>
      <c r="B810" s="5">
        <v>39631755</v>
      </c>
    </row>
    <row r="811" spans="1:2" ht="15.75" x14ac:dyDescent="0.25">
      <c r="A811" s="4" t="s">
        <v>1110</v>
      </c>
      <c r="B811" s="5">
        <v>39632099</v>
      </c>
    </row>
    <row r="812" spans="1:2" ht="15.75" x14ac:dyDescent="0.25">
      <c r="A812" s="4" t="s">
        <v>1111</v>
      </c>
      <c r="B812" s="5">
        <v>39632542</v>
      </c>
    </row>
    <row r="813" spans="1:2" ht="15.75" x14ac:dyDescent="0.25">
      <c r="A813" s="4" t="s">
        <v>1112</v>
      </c>
      <c r="B813" s="5">
        <v>39632954</v>
      </c>
    </row>
    <row r="814" spans="1:2" ht="15.75" x14ac:dyDescent="0.25">
      <c r="A814" s="3" t="s">
        <v>1113</v>
      </c>
      <c r="B814" s="5">
        <v>39633045</v>
      </c>
    </row>
    <row r="815" spans="1:2" ht="15.75" x14ac:dyDescent="0.25">
      <c r="A815" s="4" t="s">
        <v>1114</v>
      </c>
      <c r="B815" s="5">
        <v>39633564</v>
      </c>
    </row>
    <row r="816" spans="1:2" ht="15.75" x14ac:dyDescent="0.25">
      <c r="A816" s="4" t="s">
        <v>1115</v>
      </c>
      <c r="B816" s="5">
        <v>39634548</v>
      </c>
    </row>
    <row r="817" spans="1:2" ht="15.75" x14ac:dyDescent="0.25">
      <c r="A817" s="4" t="s">
        <v>1116</v>
      </c>
      <c r="B817" s="5">
        <v>39634638</v>
      </c>
    </row>
    <row r="818" spans="1:2" ht="15.75" x14ac:dyDescent="0.25">
      <c r="A818" s="4" t="s">
        <v>1117</v>
      </c>
      <c r="B818" s="5">
        <v>39634661</v>
      </c>
    </row>
    <row r="819" spans="1:2" ht="15.75" x14ac:dyDescent="0.25">
      <c r="A819" s="4" t="s">
        <v>1118</v>
      </c>
      <c r="B819" s="5">
        <v>39634769</v>
      </c>
    </row>
    <row r="820" spans="1:2" ht="15.75" x14ac:dyDescent="0.25">
      <c r="A820" s="4" t="s">
        <v>1119</v>
      </c>
      <c r="B820" s="5">
        <v>39635081</v>
      </c>
    </row>
    <row r="821" spans="1:2" ht="15.75" x14ac:dyDescent="0.25">
      <c r="A821" s="4" t="s">
        <v>1120</v>
      </c>
      <c r="B821" s="5">
        <v>39635199</v>
      </c>
    </row>
    <row r="822" spans="1:2" ht="15.75" x14ac:dyDescent="0.25">
      <c r="A822" s="4" t="s">
        <v>1121</v>
      </c>
      <c r="B822" s="5">
        <v>39635847</v>
      </c>
    </row>
    <row r="823" spans="1:2" ht="15.75" x14ac:dyDescent="0.25">
      <c r="A823" s="4" t="s">
        <v>1122</v>
      </c>
      <c r="B823" s="5">
        <v>39636203</v>
      </c>
    </row>
    <row r="824" spans="1:2" ht="15.75" x14ac:dyDescent="0.25">
      <c r="A824" s="4" t="s">
        <v>1123</v>
      </c>
      <c r="B824" s="5">
        <v>39636329</v>
      </c>
    </row>
    <row r="825" spans="1:2" ht="15.75" x14ac:dyDescent="0.25">
      <c r="A825" s="4" t="s">
        <v>1124</v>
      </c>
      <c r="B825" s="5">
        <v>39636420</v>
      </c>
    </row>
    <row r="826" spans="1:2" ht="15.75" x14ac:dyDescent="0.25">
      <c r="A826" s="4" t="s">
        <v>1125</v>
      </c>
      <c r="B826" s="5">
        <v>39636683</v>
      </c>
    </row>
    <row r="827" spans="1:2" ht="15.75" x14ac:dyDescent="0.25">
      <c r="A827" s="4" t="s">
        <v>1126</v>
      </c>
      <c r="B827" s="5">
        <v>39636967</v>
      </c>
    </row>
    <row r="828" spans="1:2" ht="15.75" x14ac:dyDescent="0.25">
      <c r="A828" s="4" t="s">
        <v>1127</v>
      </c>
      <c r="B828" s="5">
        <v>39636978</v>
      </c>
    </row>
    <row r="829" spans="1:2" ht="15.75" x14ac:dyDescent="0.25">
      <c r="A829" s="4" t="s">
        <v>1128</v>
      </c>
      <c r="B829" s="5">
        <v>39637059</v>
      </c>
    </row>
    <row r="830" spans="1:2" ht="15.75" x14ac:dyDescent="0.25">
      <c r="A830" s="4" t="s">
        <v>1129</v>
      </c>
      <c r="B830" s="5">
        <v>39637137</v>
      </c>
    </row>
    <row r="831" spans="1:2" ht="15.75" x14ac:dyDescent="0.25">
      <c r="A831" s="4" t="s">
        <v>1130</v>
      </c>
      <c r="B831" s="5">
        <v>39637228</v>
      </c>
    </row>
    <row r="832" spans="1:2" ht="15.75" x14ac:dyDescent="0.25">
      <c r="A832" s="4" t="s">
        <v>1131</v>
      </c>
      <c r="B832" s="5">
        <v>39637823</v>
      </c>
    </row>
    <row r="833" spans="1:2" ht="15.75" x14ac:dyDescent="0.25">
      <c r="A833" s="4" t="s">
        <v>1132</v>
      </c>
      <c r="B833" s="5">
        <v>39638259</v>
      </c>
    </row>
    <row r="834" spans="1:2" ht="15.75" x14ac:dyDescent="0.25">
      <c r="A834" s="4" t="s">
        <v>1133</v>
      </c>
      <c r="B834" s="5">
        <v>39638886</v>
      </c>
    </row>
    <row r="835" spans="1:2" ht="15.75" x14ac:dyDescent="0.25">
      <c r="A835" s="4" t="s">
        <v>1134</v>
      </c>
      <c r="B835" s="5">
        <v>39639155</v>
      </c>
    </row>
    <row r="836" spans="1:2" ht="15.75" x14ac:dyDescent="0.25">
      <c r="A836" s="4" t="s">
        <v>1135</v>
      </c>
      <c r="B836" s="5">
        <v>39639338</v>
      </c>
    </row>
    <row r="837" spans="1:2" ht="15.75" x14ac:dyDescent="0.25">
      <c r="A837" s="4" t="s">
        <v>1136</v>
      </c>
      <c r="B837" s="5">
        <v>39639379</v>
      </c>
    </row>
    <row r="838" spans="1:2" ht="15.75" x14ac:dyDescent="0.25">
      <c r="A838" s="4" t="s">
        <v>1137</v>
      </c>
      <c r="B838" s="5">
        <v>39639727</v>
      </c>
    </row>
    <row r="839" spans="1:2" ht="15.75" x14ac:dyDescent="0.25">
      <c r="A839" s="4" t="s">
        <v>1138</v>
      </c>
      <c r="B839" s="5">
        <v>39640865</v>
      </c>
    </row>
    <row r="840" spans="1:2" ht="15.75" x14ac:dyDescent="0.25">
      <c r="A840" s="4" t="s">
        <v>1139</v>
      </c>
      <c r="B840" s="5">
        <v>39641466</v>
      </c>
    </row>
    <row r="841" spans="1:2" ht="15.75" x14ac:dyDescent="0.25">
      <c r="A841" s="4" t="s">
        <v>1140</v>
      </c>
      <c r="B841" s="5">
        <v>39642885</v>
      </c>
    </row>
    <row r="842" spans="1:2" ht="15.75" x14ac:dyDescent="0.25">
      <c r="A842" s="4" t="s">
        <v>1141</v>
      </c>
      <c r="B842" s="5">
        <v>39644839</v>
      </c>
    </row>
    <row r="843" spans="1:2" ht="15.75" x14ac:dyDescent="0.25">
      <c r="A843" s="4" t="s">
        <v>1142</v>
      </c>
      <c r="B843" s="5">
        <v>39645572</v>
      </c>
    </row>
    <row r="844" spans="1:2" ht="15.75" x14ac:dyDescent="0.25">
      <c r="A844" s="4" t="s">
        <v>1143</v>
      </c>
      <c r="B844" s="5">
        <v>39645949</v>
      </c>
    </row>
    <row r="845" spans="1:2" ht="15.75" x14ac:dyDescent="0.25">
      <c r="A845" s="4" t="s">
        <v>1144</v>
      </c>
      <c r="B845" s="5">
        <v>39646207</v>
      </c>
    </row>
    <row r="846" spans="1:2" ht="15.75" x14ac:dyDescent="0.25">
      <c r="A846" s="4" t="s">
        <v>1145</v>
      </c>
      <c r="B846" s="5">
        <v>39646472</v>
      </c>
    </row>
    <row r="847" spans="1:2" ht="15.75" x14ac:dyDescent="0.25">
      <c r="A847" s="4" t="s">
        <v>1146</v>
      </c>
      <c r="B847" s="5">
        <v>39646778</v>
      </c>
    </row>
    <row r="848" spans="1:2" ht="15.75" x14ac:dyDescent="0.25">
      <c r="A848" s="4" t="s">
        <v>1147</v>
      </c>
      <c r="B848" s="5">
        <v>39647656</v>
      </c>
    </row>
    <row r="849" spans="1:2" ht="15.75" x14ac:dyDescent="0.25">
      <c r="A849" s="4" t="s">
        <v>1148</v>
      </c>
      <c r="B849" s="5">
        <v>39648023</v>
      </c>
    </row>
    <row r="850" spans="1:2" ht="15.75" x14ac:dyDescent="0.25">
      <c r="A850" s="4" t="s">
        <v>1149</v>
      </c>
      <c r="B850" s="5">
        <v>39648669</v>
      </c>
    </row>
    <row r="851" spans="1:2" ht="15.75" x14ac:dyDescent="0.25">
      <c r="A851" s="4" t="s">
        <v>1150</v>
      </c>
      <c r="B851" s="5">
        <v>39649517</v>
      </c>
    </row>
    <row r="852" spans="1:2" ht="15.75" x14ac:dyDescent="0.25">
      <c r="A852" s="4" t="s">
        <v>1151</v>
      </c>
      <c r="B852" s="5">
        <v>39649951</v>
      </c>
    </row>
    <row r="853" spans="1:2" ht="15.75" x14ac:dyDescent="0.25">
      <c r="A853" s="4" t="s">
        <v>1152</v>
      </c>
      <c r="B853" s="5">
        <v>39650254</v>
      </c>
    </row>
    <row r="854" spans="1:2" ht="15.75" x14ac:dyDescent="0.25">
      <c r="A854" s="4" t="s">
        <v>1153</v>
      </c>
      <c r="B854" s="5">
        <v>39650579</v>
      </c>
    </row>
    <row r="855" spans="1:2" ht="15.75" x14ac:dyDescent="0.25">
      <c r="A855" s="4" t="s">
        <v>1154</v>
      </c>
      <c r="B855" s="5">
        <v>39651424</v>
      </c>
    </row>
    <row r="856" spans="1:2" ht="15.75" x14ac:dyDescent="0.25">
      <c r="A856" s="4" t="s">
        <v>1155</v>
      </c>
      <c r="B856" s="5">
        <v>39652497</v>
      </c>
    </row>
    <row r="857" spans="1:2" ht="15.75" x14ac:dyDescent="0.25">
      <c r="A857" s="4" t="s">
        <v>1156</v>
      </c>
      <c r="B857" s="5">
        <v>39652686</v>
      </c>
    </row>
    <row r="858" spans="1:2" ht="15.75" x14ac:dyDescent="0.25">
      <c r="A858" s="4" t="s">
        <v>1157</v>
      </c>
      <c r="B858" s="5">
        <v>39653256</v>
      </c>
    </row>
    <row r="859" spans="1:2" ht="15.75" x14ac:dyDescent="0.25">
      <c r="A859" s="4" t="s">
        <v>1158</v>
      </c>
      <c r="B859" s="5">
        <v>39653316</v>
      </c>
    </row>
    <row r="860" spans="1:2" ht="15.75" x14ac:dyDescent="0.25">
      <c r="A860" s="4" t="s">
        <v>1159</v>
      </c>
      <c r="B860" s="5">
        <v>39653329</v>
      </c>
    </row>
    <row r="861" spans="1:2" ht="15.75" x14ac:dyDescent="0.25">
      <c r="A861" s="4" t="s">
        <v>1160</v>
      </c>
      <c r="B861" s="5">
        <v>39653511</v>
      </c>
    </row>
    <row r="862" spans="1:2" ht="15.75" x14ac:dyDescent="0.25">
      <c r="A862" s="4" t="s">
        <v>1161</v>
      </c>
      <c r="B862" s="5">
        <v>39654090</v>
      </c>
    </row>
    <row r="863" spans="1:2" ht="15.75" x14ac:dyDescent="0.25">
      <c r="A863" s="4" t="s">
        <v>1162</v>
      </c>
      <c r="B863" s="5">
        <v>39654723</v>
      </c>
    </row>
    <row r="864" spans="1:2" ht="15.75" x14ac:dyDescent="0.25">
      <c r="A864" s="4" t="s">
        <v>1163</v>
      </c>
      <c r="B864" s="5">
        <v>39656562</v>
      </c>
    </row>
    <row r="865" spans="1:2" ht="15.75" x14ac:dyDescent="0.25">
      <c r="A865" s="4" t="s">
        <v>1164</v>
      </c>
      <c r="B865" s="5">
        <v>39656778</v>
      </c>
    </row>
    <row r="866" spans="1:2" ht="15.75" x14ac:dyDescent="0.25">
      <c r="A866" s="4" t="s">
        <v>1165</v>
      </c>
      <c r="B866" s="5">
        <v>39656939</v>
      </c>
    </row>
    <row r="867" spans="1:2" ht="15.75" x14ac:dyDescent="0.25">
      <c r="A867" s="4" t="s">
        <v>1166</v>
      </c>
      <c r="B867" s="5">
        <v>39657468</v>
      </c>
    </row>
    <row r="868" spans="1:2" ht="15.75" x14ac:dyDescent="0.25">
      <c r="A868" s="4" t="s">
        <v>1167</v>
      </c>
      <c r="B868" s="5">
        <v>39659652</v>
      </c>
    </row>
    <row r="869" spans="1:2" ht="15.75" x14ac:dyDescent="0.25">
      <c r="A869" s="4" t="s">
        <v>1168</v>
      </c>
      <c r="B869" s="5">
        <v>39661393</v>
      </c>
    </row>
    <row r="870" spans="1:2" ht="15.75" x14ac:dyDescent="0.25">
      <c r="A870" s="4" t="s">
        <v>1169</v>
      </c>
      <c r="B870" s="5">
        <v>39661479</v>
      </c>
    </row>
    <row r="871" spans="1:2" ht="15.75" x14ac:dyDescent="0.25">
      <c r="A871" s="4" t="s">
        <v>1170</v>
      </c>
      <c r="B871" s="5">
        <v>39662287</v>
      </c>
    </row>
    <row r="872" spans="1:2" ht="15.75" x14ac:dyDescent="0.25">
      <c r="A872" s="4" t="s">
        <v>1171</v>
      </c>
      <c r="B872" s="5">
        <v>39663894</v>
      </c>
    </row>
    <row r="873" spans="1:2" ht="15.75" x14ac:dyDescent="0.25">
      <c r="A873" s="4" t="s">
        <v>1172</v>
      </c>
      <c r="B873" s="5">
        <v>39663984</v>
      </c>
    </row>
    <row r="874" spans="1:2" ht="15.75" x14ac:dyDescent="0.25">
      <c r="A874" s="4" t="s">
        <v>1173</v>
      </c>
      <c r="B874" s="5">
        <v>39665215</v>
      </c>
    </row>
    <row r="875" spans="1:2" ht="15.75" x14ac:dyDescent="0.25">
      <c r="A875" s="4" t="s">
        <v>1174</v>
      </c>
      <c r="B875" s="5">
        <v>39666138</v>
      </c>
    </row>
    <row r="876" spans="1:2" ht="15.75" x14ac:dyDescent="0.25">
      <c r="A876" s="4" t="s">
        <v>1175</v>
      </c>
      <c r="B876" s="5">
        <v>39667602</v>
      </c>
    </row>
    <row r="877" spans="1:2" ht="15.75" x14ac:dyDescent="0.25">
      <c r="A877" s="4" t="s">
        <v>1176</v>
      </c>
      <c r="B877" s="5">
        <v>39668923</v>
      </c>
    </row>
    <row r="878" spans="1:2" ht="15.75" x14ac:dyDescent="0.25">
      <c r="A878" s="4" t="s">
        <v>1177</v>
      </c>
      <c r="B878" s="5">
        <v>39669018</v>
      </c>
    </row>
    <row r="879" spans="1:2" ht="15.75" x14ac:dyDescent="0.25">
      <c r="A879" s="4" t="s">
        <v>1178</v>
      </c>
      <c r="B879" s="5">
        <v>39670007</v>
      </c>
    </row>
    <row r="880" spans="1:2" ht="15.75" x14ac:dyDescent="0.25">
      <c r="A880" s="4" t="s">
        <v>1179</v>
      </c>
      <c r="B880" s="5">
        <v>39670708</v>
      </c>
    </row>
    <row r="881" spans="1:2" ht="15.75" x14ac:dyDescent="0.25">
      <c r="A881" s="4" t="s">
        <v>1180</v>
      </c>
      <c r="B881" s="5">
        <v>39671915</v>
      </c>
    </row>
    <row r="882" spans="1:2" ht="15.75" x14ac:dyDescent="0.25">
      <c r="A882" s="4" t="s">
        <v>1181</v>
      </c>
      <c r="B882" s="5">
        <v>39673176</v>
      </c>
    </row>
    <row r="883" spans="1:2" ht="15.75" x14ac:dyDescent="0.25">
      <c r="A883" s="4" t="s">
        <v>1182</v>
      </c>
      <c r="B883" s="5">
        <v>39674475</v>
      </c>
    </row>
    <row r="884" spans="1:2" ht="15.75" x14ac:dyDescent="0.25">
      <c r="A884" s="4" t="s">
        <v>1183</v>
      </c>
      <c r="B884" s="5">
        <v>39678308</v>
      </c>
    </row>
    <row r="885" spans="1:2" ht="15.75" x14ac:dyDescent="0.25">
      <c r="A885" s="4" t="s">
        <v>1184</v>
      </c>
      <c r="B885" s="5">
        <v>39679740</v>
      </c>
    </row>
    <row r="886" spans="1:2" ht="15.75" x14ac:dyDescent="0.25">
      <c r="A886" s="4" t="s">
        <v>1185</v>
      </c>
      <c r="B886" s="5">
        <v>39681589</v>
      </c>
    </row>
    <row r="887" spans="1:2" ht="15.75" x14ac:dyDescent="0.25">
      <c r="A887" s="4" t="s">
        <v>1186</v>
      </c>
      <c r="B887" s="5">
        <v>39682197</v>
      </c>
    </row>
    <row r="888" spans="1:2" ht="15.75" x14ac:dyDescent="0.25">
      <c r="A888" s="4" t="s">
        <v>1187</v>
      </c>
      <c r="B888" s="5">
        <v>39684543</v>
      </c>
    </row>
    <row r="889" spans="1:2" ht="15.75" x14ac:dyDescent="0.25">
      <c r="A889" s="4" t="s">
        <v>1188</v>
      </c>
      <c r="B889" s="5">
        <v>39685024</v>
      </c>
    </row>
    <row r="890" spans="1:2" ht="15.75" x14ac:dyDescent="0.25">
      <c r="A890" s="4" t="s">
        <v>1189</v>
      </c>
      <c r="B890" s="5">
        <v>39685119</v>
      </c>
    </row>
    <row r="891" spans="1:2" ht="15.75" x14ac:dyDescent="0.25">
      <c r="A891" s="4" t="s">
        <v>1190</v>
      </c>
      <c r="B891" s="5">
        <v>39685330</v>
      </c>
    </row>
    <row r="892" spans="1:2" ht="15.75" x14ac:dyDescent="0.25">
      <c r="A892" s="4" t="s">
        <v>1191</v>
      </c>
      <c r="B892" s="5">
        <v>39685580</v>
      </c>
    </row>
    <row r="893" spans="1:2" ht="15.75" x14ac:dyDescent="0.25">
      <c r="A893" s="4" t="s">
        <v>1192</v>
      </c>
      <c r="B893" s="5">
        <v>39685784</v>
      </c>
    </row>
    <row r="894" spans="1:2" ht="15.75" x14ac:dyDescent="0.25">
      <c r="A894" s="4" t="s">
        <v>1193</v>
      </c>
      <c r="B894" s="5">
        <v>39685811</v>
      </c>
    </row>
    <row r="895" spans="1:2" ht="15.75" x14ac:dyDescent="0.25">
      <c r="A895" s="4" t="s">
        <v>1194</v>
      </c>
      <c r="B895" s="5">
        <v>39686526</v>
      </c>
    </row>
    <row r="896" spans="1:2" ht="15.75" x14ac:dyDescent="0.25">
      <c r="A896" s="4" t="s">
        <v>1195</v>
      </c>
      <c r="B896" s="5">
        <v>39687589</v>
      </c>
    </row>
    <row r="897" spans="1:2" ht="15.75" x14ac:dyDescent="0.25">
      <c r="A897" s="4" t="s">
        <v>1196</v>
      </c>
      <c r="B897" s="5">
        <v>39688149</v>
      </c>
    </row>
    <row r="898" spans="1:2" ht="15.75" x14ac:dyDescent="0.25">
      <c r="A898" s="4" t="s">
        <v>1197</v>
      </c>
      <c r="B898" s="5">
        <v>39688537</v>
      </c>
    </row>
    <row r="899" spans="1:2" ht="15.75" x14ac:dyDescent="0.25">
      <c r="A899" s="4" t="s">
        <v>1198</v>
      </c>
      <c r="B899" s="5">
        <v>39689504</v>
      </c>
    </row>
    <row r="900" spans="1:2" ht="15.75" x14ac:dyDescent="0.25">
      <c r="A900" s="4" t="s">
        <v>1199</v>
      </c>
      <c r="B900" s="5">
        <v>39690196</v>
      </c>
    </row>
    <row r="901" spans="1:2" ht="15.75" x14ac:dyDescent="0.25">
      <c r="A901" s="4" t="s">
        <v>1200</v>
      </c>
      <c r="B901" s="5">
        <v>39695057</v>
      </c>
    </row>
    <row r="902" spans="1:2" ht="15.75" x14ac:dyDescent="0.25">
      <c r="A902" s="4" t="s">
        <v>1201</v>
      </c>
      <c r="B902" s="5">
        <v>39696069</v>
      </c>
    </row>
    <row r="903" spans="1:2" ht="15.75" x14ac:dyDescent="0.25">
      <c r="A903" s="4" t="s">
        <v>1202</v>
      </c>
      <c r="B903" s="5">
        <v>39696258</v>
      </c>
    </row>
    <row r="904" spans="1:2" ht="15.75" x14ac:dyDescent="0.25">
      <c r="A904" s="4" t="s">
        <v>1203</v>
      </c>
      <c r="B904" s="5">
        <v>39696774</v>
      </c>
    </row>
    <row r="905" spans="1:2" ht="15.75" x14ac:dyDescent="0.25">
      <c r="A905" s="4" t="s">
        <v>1204</v>
      </c>
      <c r="B905" s="5">
        <v>39697087</v>
      </c>
    </row>
    <row r="906" spans="1:2" ht="15.75" x14ac:dyDescent="0.25">
      <c r="A906" s="4" t="s">
        <v>1205</v>
      </c>
      <c r="B906" s="5">
        <v>39697168</v>
      </c>
    </row>
    <row r="907" spans="1:2" ht="15.75" x14ac:dyDescent="0.25">
      <c r="A907" s="4" t="s">
        <v>1206</v>
      </c>
      <c r="B907" s="5">
        <v>39697518</v>
      </c>
    </row>
    <row r="908" spans="1:2" ht="15.75" x14ac:dyDescent="0.25">
      <c r="A908" s="4" t="s">
        <v>1207</v>
      </c>
      <c r="B908" s="5">
        <v>39697889</v>
      </c>
    </row>
    <row r="909" spans="1:2" ht="15.75" x14ac:dyDescent="0.25">
      <c r="A909" s="4" t="s">
        <v>1208</v>
      </c>
      <c r="B909" s="5">
        <v>39698037</v>
      </c>
    </row>
    <row r="910" spans="1:2" ht="15.75" x14ac:dyDescent="0.25">
      <c r="A910" s="4" t="s">
        <v>1209</v>
      </c>
      <c r="B910" s="5">
        <v>39698163</v>
      </c>
    </row>
    <row r="911" spans="1:2" ht="15.75" x14ac:dyDescent="0.25">
      <c r="A911" s="3" t="s">
        <v>1210</v>
      </c>
      <c r="B911" s="5">
        <v>39698249</v>
      </c>
    </row>
    <row r="912" spans="1:2" ht="15.75" x14ac:dyDescent="0.25">
      <c r="A912" s="4" t="s">
        <v>1211</v>
      </c>
      <c r="B912" s="5">
        <v>39698966</v>
      </c>
    </row>
    <row r="913" spans="1:2" ht="15.75" x14ac:dyDescent="0.25">
      <c r="A913" s="4" t="s">
        <v>1212</v>
      </c>
      <c r="B913" s="5">
        <v>39699130</v>
      </c>
    </row>
    <row r="914" spans="1:2" ht="15.75" x14ac:dyDescent="0.25">
      <c r="A914" s="3" t="s">
        <v>1213</v>
      </c>
      <c r="B914" s="5">
        <v>39699231</v>
      </c>
    </row>
    <row r="915" spans="1:2" ht="15.75" x14ac:dyDescent="0.25">
      <c r="A915" s="4" t="s">
        <v>1214</v>
      </c>
      <c r="B915" s="5">
        <v>39699466</v>
      </c>
    </row>
    <row r="916" spans="1:2" ht="15.75" x14ac:dyDescent="0.25">
      <c r="A916" s="4" t="s">
        <v>1215</v>
      </c>
      <c r="B916" s="5">
        <v>39700315</v>
      </c>
    </row>
    <row r="917" spans="1:2" ht="15.75" x14ac:dyDescent="0.25">
      <c r="A917" s="4" t="s">
        <v>1216</v>
      </c>
      <c r="B917" s="5">
        <v>39700377</v>
      </c>
    </row>
    <row r="918" spans="1:2" ht="15.75" x14ac:dyDescent="0.25">
      <c r="A918" s="4" t="s">
        <v>1217</v>
      </c>
      <c r="B918" s="5">
        <v>39700789</v>
      </c>
    </row>
    <row r="919" spans="1:2" ht="15.75" x14ac:dyDescent="0.25">
      <c r="A919" s="4" t="s">
        <v>1218</v>
      </c>
      <c r="B919" s="5">
        <v>39701053</v>
      </c>
    </row>
    <row r="920" spans="1:2" ht="15.75" x14ac:dyDescent="0.25">
      <c r="A920" s="4" t="s">
        <v>1219</v>
      </c>
      <c r="B920" s="5">
        <v>39701071</v>
      </c>
    </row>
    <row r="921" spans="1:2" ht="15.75" x14ac:dyDescent="0.25">
      <c r="A921" s="4" t="s">
        <v>1220</v>
      </c>
      <c r="B921" s="5">
        <v>39701545</v>
      </c>
    </row>
    <row r="922" spans="1:2" ht="15.75" x14ac:dyDescent="0.25">
      <c r="A922" s="4" t="s">
        <v>1221</v>
      </c>
      <c r="B922" s="5">
        <v>39703004</v>
      </c>
    </row>
    <row r="923" spans="1:2" ht="15.75" x14ac:dyDescent="0.25">
      <c r="A923" s="4" t="s">
        <v>1222</v>
      </c>
      <c r="B923" s="5">
        <v>39703144</v>
      </c>
    </row>
    <row r="924" spans="1:2" ht="15.75" x14ac:dyDescent="0.25">
      <c r="A924" s="4" t="s">
        <v>1223</v>
      </c>
      <c r="B924" s="5">
        <v>39703327</v>
      </c>
    </row>
    <row r="925" spans="1:2" ht="15.75" x14ac:dyDescent="0.25">
      <c r="A925" s="4" t="s">
        <v>1224</v>
      </c>
      <c r="B925" s="5">
        <v>39703828</v>
      </c>
    </row>
    <row r="926" spans="1:2" ht="15.75" x14ac:dyDescent="0.25">
      <c r="A926" s="4" t="s">
        <v>1225</v>
      </c>
      <c r="B926" s="5">
        <v>39706306</v>
      </c>
    </row>
    <row r="927" spans="1:2" ht="15.75" x14ac:dyDescent="0.25">
      <c r="A927" s="4" t="s">
        <v>1226</v>
      </c>
      <c r="B927" s="5">
        <v>39706605</v>
      </c>
    </row>
    <row r="928" spans="1:2" ht="15.75" x14ac:dyDescent="0.25">
      <c r="A928" s="4" t="s">
        <v>1227</v>
      </c>
      <c r="B928" s="5">
        <v>39706924</v>
      </c>
    </row>
    <row r="929" spans="1:2" ht="15.75" x14ac:dyDescent="0.25">
      <c r="A929" s="4" t="s">
        <v>1228</v>
      </c>
      <c r="B929" s="5">
        <v>39707148</v>
      </c>
    </row>
    <row r="930" spans="1:2" ht="15.75" x14ac:dyDescent="0.25">
      <c r="A930" s="4" t="s">
        <v>1229</v>
      </c>
      <c r="B930" s="5">
        <v>39707273</v>
      </c>
    </row>
    <row r="931" spans="1:2" ht="15.75" x14ac:dyDescent="0.25">
      <c r="A931" s="4" t="s">
        <v>1230</v>
      </c>
      <c r="B931" s="5">
        <v>39709764</v>
      </c>
    </row>
    <row r="932" spans="1:2" ht="15.75" x14ac:dyDescent="0.25">
      <c r="A932" s="4" t="s">
        <v>1231</v>
      </c>
      <c r="B932" s="5">
        <v>39709773</v>
      </c>
    </row>
    <row r="933" spans="1:2" ht="15.75" x14ac:dyDescent="0.25">
      <c r="A933" s="4" t="s">
        <v>1232</v>
      </c>
      <c r="B933" s="5">
        <v>39710203</v>
      </c>
    </row>
    <row r="934" spans="1:2" ht="15.75" x14ac:dyDescent="0.25">
      <c r="A934" s="4" t="s">
        <v>1233</v>
      </c>
      <c r="B934" s="5">
        <v>39710663</v>
      </c>
    </row>
    <row r="935" spans="1:2" ht="15.75" x14ac:dyDescent="0.25">
      <c r="A935" s="4" t="s">
        <v>1234</v>
      </c>
      <c r="B935" s="5">
        <v>39711045</v>
      </c>
    </row>
    <row r="936" spans="1:2" ht="15.75" x14ac:dyDescent="0.25">
      <c r="A936" s="4" t="s">
        <v>1235</v>
      </c>
      <c r="B936" s="5">
        <v>39711342</v>
      </c>
    </row>
    <row r="937" spans="1:2" ht="15.75" x14ac:dyDescent="0.25">
      <c r="A937" s="4" t="s">
        <v>1236</v>
      </c>
      <c r="B937" s="5">
        <v>39711386</v>
      </c>
    </row>
    <row r="938" spans="1:2" ht="15.75" x14ac:dyDescent="0.25">
      <c r="A938" s="4" t="s">
        <v>1237</v>
      </c>
      <c r="B938" s="5">
        <v>39711422</v>
      </c>
    </row>
    <row r="939" spans="1:2" ht="15.75" x14ac:dyDescent="0.25">
      <c r="A939" s="4" t="s">
        <v>1238</v>
      </c>
      <c r="B939" s="5">
        <v>39712350</v>
      </c>
    </row>
    <row r="940" spans="1:2" ht="15.75" x14ac:dyDescent="0.25">
      <c r="A940" s="4" t="s">
        <v>1239</v>
      </c>
      <c r="B940" s="5">
        <v>39712413</v>
      </c>
    </row>
    <row r="941" spans="1:2" ht="15.75" x14ac:dyDescent="0.25">
      <c r="A941" s="4" t="s">
        <v>1240</v>
      </c>
      <c r="B941" s="5">
        <v>39712432</v>
      </c>
    </row>
    <row r="942" spans="1:2" ht="15.75" x14ac:dyDescent="0.25">
      <c r="A942" s="4" t="s">
        <v>1241</v>
      </c>
      <c r="B942" s="5">
        <v>39713499</v>
      </c>
    </row>
    <row r="943" spans="1:2" ht="15.75" x14ac:dyDescent="0.25">
      <c r="A943" s="4" t="s">
        <v>1242</v>
      </c>
      <c r="B943" s="5">
        <v>39714007</v>
      </c>
    </row>
    <row r="944" spans="1:2" ht="15.75" x14ac:dyDescent="0.25">
      <c r="A944" s="4" t="s">
        <v>1243</v>
      </c>
      <c r="B944" s="5">
        <v>39714621</v>
      </c>
    </row>
    <row r="945" spans="1:2" ht="15.75" x14ac:dyDescent="0.25">
      <c r="A945" s="4" t="s">
        <v>1244</v>
      </c>
      <c r="B945" s="5">
        <v>39715055</v>
      </c>
    </row>
    <row r="946" spans="1:2" ht="15.75" x14ac:dyDescent="0.25">
      <c r="A946" s="4" t="s">
        <v>1245</v>
      </c>
      <c r="B946" s="5">
        <v>39715642</v>
      </c>
    </row>
    <row r="947" spans="1:2" ht="15.75" x14ac:dyDescent="0.25">
      <c r="A947" s="4" t="s">
        <v>1246</v>
      </c>
      <c r="B947" s="5">
        <v>39716625</v>
      </c>
    </row>
    <row r="948" spans="1:2" ht="15.75" x14ac:dyDescent="0.25">
      <c r="A948" s="4" t="s">
        <v>1247</v>
      </c>
      <c r="B948" s="5">
        <v>39717079</v>
      </c>
    </row>
    <row r="949" spans="1:2" ht="15.75" x14ac:dyDescent="0.25">
      <c r="A949" s="4" t="s">
        <v>1248</v>
      </c>
      <c r="B949" s="5">
        <v>39717444</v>
      </c>
    </row>
    <row r="950" spans="1:2" ht="15.75" x14ac:dyDescent="0.25">
      <c r="A950" s="4" t="s">
        <v>1249</v>
      </c>
      <c r="B950" s="5">
        <v>39718020</v>
      </c>
    </row>
    <row r="951" spans="1:2" ht="15.75" x14ac:dyDescent="0.25">
      <c r="A951" s="4" t="s">
        <v>1250</v>
      </c>
      <c r="B951" s="5">
        <v>39718417</v>
      </c>
    </row>
    <row r="952" spans="1:2" ht="15.75" x14ac:dyDescent="0.25">
      <c r="A952" s="4" t="s">
        <v>1251</v>
      </c>
      <c r="B952" s="5">
        <v>39718421</v>
      </c>
    </row>
    <row r="953" spans="1:2" ht="15.75" x14ac:dyDescent="0.25">
      <c r="A953" s="4" t="s">
        <v>1252</v>
      </c>
      <c r="B953" s="5">
        <v>39724751</v>
      </c>
    </row>
    <row r="954" spans="1:2" ht="15.75" x14ac:dyDescent="0.25">
      <c r="A954" s="4" t="s">
        <v>1253</v>
      </c>
      <c r="B954" s="5">
        <v>39725277</v>
      </c>
    </row>
    <row r="955" spans="1:2" ht="15.75" x14ac:dyDescent="0.25">
      <c r="A955" s="4" t="s">
        <v>1254</v>
      </c>
      <c r="B955" s="5">
        <v>39727610</v>
      </c>
    </row>
    <row r="956" spans="1:2" ht="15.75" x14ac:dyDescent="0.25">
      <c r="A956" s="4" t="s">
        <v>1255</v>
      </c>
      <c r="B956" s="5">
        <v>39735148</v>
      </c>
    </row>
    <row r="957" spans="1:2" ht="15.75" x14ac:dyDescent="0.25">
      <c r="A957" s="4" t="s">
        <v>1256</v>
      </c>
      <c r="B957" s="5">
        <v>39735841</v>
      </c>
    </row>
    <row r="958" spans="1:2" ht="15.75" x14ac:dyDescent="0.25">
      <c r="A958" s="4" t="s">
        <v>1257</v>
      </c>
      <c r="B958" s="5">
        <v>39736278</v>
      </c>
    </row>
    <row r="959" spans="1:2" ht="15.75" x14ac:dyDescent="0.25">
      <c r="A959" s="4" t="s">
        <v>1258</v>
      </c>
      <c r="B959" s="5">
        <v>39736452</v>
      </c>
    </row>
    <row r="960" spans="1:2" ht="15.75" x14ac:dyDescent="0.25">
      <c r="A960" s="4" t="s">
        <v>1259</v>
      </c>
      <c r="B960" s="5">
        <v>39737030</v>
      </c>
    </row>
    <row r="961" spans="1:2" ht="15.75" x14ac:dyDescent="0.25">
      <c r="A961" s="4" t="s">
        <v>1260</v>
      </c>
      <c r="B961" s="5">
        <v>39737108</v>
      </c>
    </row>
    <row r="962" spans="1:2" ht="15.75" x14ac:dyDescent="0.25">
      <c r="A962" s="4" t="s">
        <v>1261</v>
      </c>
      <c r="B962" s="5">
        <v>39737273</v>
      </c>
    </row>
    <row r="963" spans="1:2" ht="15.75" x14ac:dyDescent="0.25">
      <c r="A963" s="4" t="s">
        <v>1262</v>
      </c>
      <c r="B963" s="5">
        <v>39737746</v>
      </c>
    </row>
    <row r="964" spans="1:2" ht="15.75" x14ac:dyDescent="0.25">
      <c r="A964" s="4" t="s">
        <v>1263</v>
      </c>
      <c r="B964" s="5">
        <v>39737915</v>
      </c>
    </row>
    <row r="965" spans="1:2" ht="15.75" x14ac:dyDescent="0.25">
      <c r="A965" s="4" t="s">
        <v>1264</v>
      </c>
      <c r="B965" s="5">
        <v>39737971</v>
      </c>
    </row>
    <row r="966" spans="1:2" ht="15.75" x14ac:dyDescent="0.25">
      <c r="A966" s="4" t="s">
        <v>1265</v>
      </c>
      <c r="B966" s="5">
        <v>39737972</v>
      </c>
    </row>
    <row r="967" spans="1:2" ht="15.75" x14ac:dyDescent="0.25">
      <c r="A967" s="4" t="s">
        <v>1266</v>
      </c>
      <c r="B967" s="5">
        <v>39738019</v>
      </c>
    </row>
    <row r="968" spans="1:2" ht="15.75" x14ac:dyDescent="0.25">
      <c r="A968" s="4" t="s">
        <v>1267</v>
      </c>
      <c r="B968" s="5">
        <v>39738110</v>
      </c>
    </row>
    <row r="969" spans="1:2" ht="15.75" x14ac:dyDescent="0.25">
      <c r="A969" s="4" t="s">
        <v>1268</v>
      </c>
      <c r="B969" s="5">
        <v>39738822</v>
      </c>
    </row>
    <row r="970" spans="1:2" ht="15.75" x14ac:dyDescent="0.25">
      <c r="A970" s="4" t="s">
        <v>1269</v>
      </c>
      <c r="B970" s="5">
        <v>39739326</v>
      </c>
    </row>
    <row r="971" spans="1:2" ht="15.75" x14ac:dyDescent="0.25">
      <c r="A971" s="4" t="s">
        <v>1270</v>
      </c>
      <c r="B971" s="5">
        <v>39739845</v>
      </c>
    </row>
    <row r="972" spans="1:2" ht="15.75" x14ac:dyDescent="0.25">
      <c r="A972" s="4" t="s">
        <v>1271</v>
      </c>
      <c r="B972" s="5">
        <v>39740277</v>
      </c>
    </row>
    <row r="973" spans="1:2" ht="15.75" x14ac:dyDescent="0.25">
      <c r="A973" s="4" t="s">
        <v>1272</v>
      </c>
      <c r="B973" s="5">
        <v>39740523</v>
      </c>
    </row>
    <row r="974" spans="1:2" ht="15.75" x14ac:dyDescent="0.25">
      <c r="A974" s="4" t="s">
        <v>1273</v>
      </c>
      <c r="B974" s="5">
        <v>39742225</v>
      </c>
    </row>
    <row r="975" spans="1:2" ht="15.75" x14ac:dyDescent="0.25">
      <c r="A975" s="4" t="s">
        <v>1274</v>
      </c>
      <c r="B975" s="5">
        <v>39743456</v>
      </c>
    </row>
    <row r="976" spans="1:2" ht="15.75" x14ac:dyDescent="0.25">
      <c r="A976" s="4" t="s">
        <v>1275</v>
      </c>
      <c r="B976" s="5">
        <v>39745340</v>
      </c>
    </row>
    <row r="977" spans="1:2" ht="15.75" x14ac:dyDescent="0.25">
      <c r="A977" s="4" t="s">
        <v>1276</v>
      </c>
      <c r="B977" s="5">
        <v>39745678</v>
      </c>
    </row>
    <row r="978" spans="1:2" ht="15.75" x14ac:dyDescent="0.25">
      <c r="A978" s="4" t="s">
        <v>1277</v>
      </c>
      <c r="B978" s="5">
        <v>39746694</v>
      </c>
    </row>
    <row r="979" spans="1:2" ht="15.75" x14ac:dyDescent="0.25">
      <c r="A979" s="4" t="s">
        <v>1278</v>
      </c>
      <c r="B979" s="5">
        <v>39746897</v>
      </c>
    </row>
    <row r="980" spans="1:2" ht="15.75" x14ac:dyDescent="0.25">
      <c r="A980" s="4" t="s">
        <v>1279</v>
      </c>
      <c r="B980" s="5">
        <v>39748144</v>
      </c>
    </row>
    <row r="981" spans="1:2" ht="15.75" x14ac:dyDescent="0.25">
      <c r="A981" s="4" t="s">
        <v>1280</v>
      </c>
      <c r="B981" s="5">
        <v>39748288</v>
      </c>
    </row>
    <row r="982" spans="1:2" ht="15.75" x14ac:dyDescent="0.25">
      <c r="A982" s="4" t="s">
        <v>1281</v>
      </c>
      <c r="B982" s="5">
        <v>39748503</v>
      </c>
    </row>
    <row r="983" spans="1:2" ht="15.75" x14ac:dyDescent="0.25">
      <c r="A983" s="4" t="s">
        <v>1282</v>
      </c>
      <c r="B983" s="5">
        <v>39749897</v>
      </c>
    </row>
    <row r="984" spans="1:2" ht="15.75" x14ac:dyDescent="0.25">
      <c r="A984" s="4" t="s">
        <v>1283</v>
      </c>
      <c r="B984" s="5">
        <v>39750482</v>
      </c>
    </row>
    <row r="985" spans="1:2" ht="15.75" x14ac:dyDescent="0.25">
      <c r="A985" s="4" t="s">
        <v>1284</v>
      </c>
      <c r="B985" s="5">
        <v>39753645</v>
      </c>
    </row>
    <row r="986" spans="1:2" ht="15.75" x14ac:dyDescent="0.25">
      <c r="A986" s="4" t="s">
        <v>1285</v>
      </c>
      <c r="B986" s="5">
        <v>39757676</v>
      </c>
    </row>
    <row r="987" spans="1:2" ht="15.75" x14ac:dyDescent="0.25">
      <c r="A987" s="4" t="s">
        <v>1286</v>
      </c>
      <c r="B987" s="5">
        <v>39759242</v>
      </c>
    </row>
    <row r="988" spans="1:2" ht="15.75" x14ac:dyDescent="0.25">
      <c r="A988" s="4" t="s">
        <v>1287</v>
      </c>
      <c r="B988" s="5">
        <v>39761131</v>
      </c>
    </row>
    <row r="989" spans="1:2" ht="15.75" x14ac:dyDescent="0.25">
      <c r="A989" s="4" t="s">
        <v>1288</v>
      </c>
      <c r="B989" s="5">
        <v>39762939</v>
      </c>
    </row>
    <row r="990" spans="1:2" ht="15.75" x14ac:dyDescent="0.25">
      <c r="A990" s="4" t="s">
        <v>1289</v>
      </c>
      <c r="B990" s="5">
        <v>39765090</v>
      </c>
    </row>
    <row r="991" spans="1:2" ht="15.75" x14ac:dyDescent="0.25">
      <c r="A991" s="4" t="s">
        <v>1290</v>
      </c>
      <c r="B991" s="5">
        <v>39765877</v>
      </c>
    </row>
    <row r="992" spans="1:2" ht="15.75" x14ac:dyDescent="0.25">
      <c r="A992" s="4" t="s">
        <v>1291</v>
      </c>
      <c r="B992" s="5">
        <v>39766374</v>
      </c>
    </row>
    <row r="993" spans="1:2" ht="15.75" x14ac:dyDescent="0.25">
      <c r="A993" s="4" t="s">
        <v>1292</v>
      </c>
      <c r="B993" s="5">
        <v>39768315</v>
      </c>
    </row>
    <row r="994" spans="1:2" ht="15.75" x14ac:dyDescent="0.25">
      <c r="A994" s="4" t="s">
        <v>1293</v>
      </c>
      <c r="B994" s="5">
        <v>39768812</v>
      </c>
    </row>
    <row r="995" spans="1:2" ht="15.75" x14ac:dyDescent="0.25">
      <c r="A995" s="4" t="s">
        <v>1294</v>
      </c>
      <c r="B995" s="5">
        <v>39768846</v>
      </c>
    </row>
    <row r="996" spans="1:2" ht="15.75" x14ac:dyDescent="0.25">
      <c r="A996" s="4" t="s">
        <v>1295</v>
      </c>
      <c r="B996" s="5">
        <v>39769442</v>
      </c>
    </row>
    <row r="997" spans="1:2" ht="15.75" x14ac:dyDescent="0.25">
      <c r="A997" s="4" t="s">
        <v>1296</v>
      </c>
      <c r="B997" s="5">
        <v>39769456</v>
      </c>
    </row>
    <row r="998" spans="1:2" ht="15.75" x14ac:dyDescent="0.25">
      <c r="A998" s="4" t="s">
        <v>1297</v>
      </c>
      <c r="B998" s="5">
        <v>39769476</v>
      </c>
    </row>
    <row r="999" spans="1:2" ht="15.75" x14ac:dyDescent="0.25">
      <c r="A999" s="4" t="s">
        <v>1298</v>
      </c>
      <c r="B999" s="5">
        <v>39770234</v>
      </c>
    </row>
    <row r="1000" spans="1:2" ht="15.75" x14ac:dyDescent="0.25">
      <c r="A1000" s="4" t="s">
        <v>1299</v>
      </c>
      <c r="B1000" s="5">
        <v>39770287</v>
      </c>
    </row>
    <row r="1001" spans="1:2" ht="15.75" x14ac:dyDescent="0.25">
      <c r="A1001" s="4" t="s">
        <v>1300</v>
      </c>
      <c r="B1001" s="5">
        <v>39771299</v>
      </c>
    </row>
    <row r="1002" spans="1:2" ht="15.75" x14ac:dyDescent="0.25">
      <c r="A1002" s="4" t="s">
        <v>1301</v>
      </c>
      <c r="B1002" s="5">
        <v>39771873</v>
      </c>
    </row>
    <row r="1003" spans="1:2" ht="15.75" x14ac:dyDescent="0.25">
      <c r="A1003" s="4" t="s">
        <v>1302</v>
      </c>
      <c r="B1003" s="5">
        <v>39775234</v>
      </c>
    </row>
    <row r="1004" spans="1:2" ht="15.75" x14ac:dyDescent="0.25">
      <c r="A1004" s="4" t="s">
        <v>1303</v>
      </c>
      <c r="B1004" s="5">
        <v>39776317</v>
      </c>
    </row>
    <row r="1005" spans="1:2" ht="15.75" x14ac:dyDescent="0.25">
      <c r="A1005" s="4" t="s">
        <v>1304</v>
      </c>
      <c r="B1005" s="5">
        <v>39777066</v>
      </c>
    </row>
    <row r="1006" spans="1:2" ht="15.75" x14ac:dyDescent="0.25">
      <c r="A1006" s="4" t="s">
        <v>1305</v>
      </c>
      <c r="B1006" s="5">
        <v>39778498</v>
      </c>
    </row>
    <row r="1007" spans="1:2" ht="15.75" x14ac:dyDescent="0.25">
      <c r="A1007" s="4" t="s">
        <v>1306</v>
      </c>
      <c r="B1007" s="5">
        <v>39779577</v>
      </c>
    </row>
    <row r="1008" spans="1:2" ht="15.75" x14ac:dyDescent="0.25">
      <c r="A1008" s="4" t="s">
        <v>1307</v>
      </c>
      <c r="B1008" s="5">
        <v>39780551</v>
      </c>
    </row>
    <row r="1009" spans="1:2" ht="15.75" x14ac:dyDescent="0.25">
      <c r="A1009" s="4" t="s">
        <v>1308</v>
      </c>
      <c r="B1009" s="5">
        <v>39780743</v>
      </c>
    </row>
    <row r="1010" spans="1:2" ht="15.75" x14ac:dyDescent="0.25">
      <c r="A1010" s="4" t="s">
        <v>1309</v>
      </c>
      <c r="B1010" s="5">
        <v>39781522</v>
      </c>
    </row>
    <row r="1011" spans="1:2" ht="15.75" x14ac:dyDescent="0.25">
      <c r="A1011" s="4" t="s">
        <v>1310</v>
      </c>
      <c r="B1011" s="5">
        <v>39783598</v>
      </c>
    </row>
    <row r="1012" spans="1:2" ht="15.75" x14ac:dyDescent="0.25">
      <c r="A1012" s="4" t="s">
        <v>1311</v>
      </c>
      <c r="B1012" s="5">
        <v>39784754</v>
      </c>
    </row>
    <row r="1013" spans="1:2" ht="15.75" x14ac:dyDescent="0.25">
      <c r="A1013" s="4" t="s">
        <v>1312</v>
      </c>
      <c r="B1013" s="5">
        <v>39784935</v>
      </c>
    </row>
    <row r="1014" spans="1:2" ht="15.75" x14ac:dyDescent="0.25">
      <c r="A1014" s="4" t="s">
        <v>1313</v>
      </c>
      <c r="B1014" s="5">
        <v>39785822</v>
      </c>
    </row>
    <row r="1015" spans="1:2" ht="15.75" x14ac:dyDescent="0.25">
      <c r="A1015" s="4" t="s">
        <v>1314</v>
      </c>
      <c r="B1015" s="5">
        <v>39791825</v>
      </c>
    </row>
    <row r="1016" spans="1:2" ht="15.75" x14ac:dyDescent="0.25">
      <c r="A1016" s="4" t="s">
        <v>1315</v>
      </c>
      <c r="B1016" s="5">
        <v>39793064</v>
      </c>
    </row>
    <row r="1017" spans="1:2" ht="15.75" x14ac:dyDescent="0.25">
      <c r="A1017" s="4" t="s">
        <v>1316</v>
      </c>
      <c r="B1017" s="5">
        <v>39793679</v>
      </c>
    </row>
    <row r="1018" spans="1:2" ht="15.75" x14ac:dyDescent="0.25">
      <c r="A1018" s="4" t="s">
        <v>1317</v>
      </c>
      <c r="B1018" s="5">
        <v>39793885</v>
      </c>
    </row>
    <row r="1019" spans="1:2" ht="15.75" x14ac:dyDescent="0.25">
      <c r="A1019" s="4" t="s">
        <v>1318</v>
      </c>
      <c r="B1019" s="5">
        <v>39795333</v>
      </c>
    </row>
    <row r="1020" spans="1:2" ht="15.75" x14ac:dyDescent="0.25">
      <c r="A1020" s="4" t="s">
        <v>1319</v>
      </c>
      <c r="B1020" s="5">
        <v>39796121</v>
      </c>
    </row>
    <row r="1021" spans="1:2" ht="15.75" x14ac:dyDescent="0.25">
      <c r="A1021" s="4" t="s">
        <v>1320</v>
      </c>
      <c r="B1021" s="5">
        <v>39796307</v>
      </c>
    </row>
    <row r="1022" spans="1:2" ht="15.75" x14ac:dyDescent="0.25">
      <c r="A1022" s="4" t="s">
        <v>1321</v>
      </c>
      <c r="B1022" s="5">
        <v>39798641</v>
      </c>
    </row>
    <row r="1023" spans="1:2" ht="15.75" x14ac:dyDescent="0.25">
      <c r="A1023" s="4" t="s">
        <v>1322</v>
      </c>
      <c r="B1023" s="5">
        <v>39804004</v>
      </c>
    </row>
    <row r="1024" spans="1:2" ht="15.75" x14ac:dyDescent="0.25">
      <c r="A1024" s="4" t="s">
        <v>1323</v>
      </c>
      <c r="B1024" s="5">
        <v>39804874</v>
      </c>
    </row>
    <row r="1025" spans="1:2" ht="15.75" x14ac:dyDescent="0.25">
      <c r="A1025" s="4" t="s">
        <v>1324</v>
      </c>
      <c r="B1025" s="5">
        <v>39805853</v>
      </c>
    </row>
    <row r="1026" spans="1:2" ht="15.75" x14ac:dyDescent="0.25">
      <c r="A1026" s="4" t="s">
        <v>1325</v>
      </c>
      <c r="B1026" s="5">
        <v>39812334</v>
      </c>
    </row>
    <row r="1027" spans="1:2" ht="15.75" x14ac:dyDescent="0.25">
      <c r="A1027" s="4" t="s">
        <v>1326</v>
      </c>
      <c r="B1027" s="5">
        <v>39818007</v>
      </c>
    </row>
    <row r="1028" spans="1:2" ht="15.75" x14ac:dyDescent="0.25">
      <c r="A1028" s="4" t="s">
        <v>1327</v>
      </c>
      <c r="B1028" s="5">
        <v>39818034</v>
      </c>
    </row>
    <row r="1029" spans="1:2" ht="15.75" x14ac:dyDescent="0.25">
      <c r="A1029" s="4" t="s">
        <v>1328</v>
      </c>
      <c r="B1029" s="5">
        <v>39818458</v>
      </c>
    </row>
    <row r="1030" spans="1:2" ht="15.75" x14ac:dyDescent="0.25">
      <c r="A1030" s="4" t="s">
        <v>1329</v>
      </c>
      <c r="B1030" s="5">
        <v>39948491</v>
      </c>
    </row>
    <row r="1031" spans="1:2" ht="15.75" x14ac:dyDescent="0.25">
      <c r="A1031" s="4" t="s">
        <v>1330</v>
      </c>
      <c r="B1031" s="5">
        <v>39948879</v>
      </c>
    </row>
    <row r="1032" spans="1:2" ht="15.75" x14ac:dyDescent="0.25">
      <c r="A1032" s="4" t="s">
        <v>1331</v>
      </c>
      <c r="B1032" s="5">
        <v>40008177</v>
      </c>
    </row>
    <row r="1033" spans="1:2" ht="15.75" x14ac:dyDescent="0.25">
      <c r="A1033" s="4" t="s">
        <v>1332</v>
      </c>
      <c r="B1033" s="5">
        <v>40008471</v>
      </c>
    </row>
    <row r="1034" spans="1:2" ht="15.75" x14ac:dyDescent="0.25">
      <c r="A1034" s="4" t="s">
        <v>1333</v>
      </c>
      <c r="B1034" s="5">
        <v>40008579</v>
      </c>
    </row>
    <row r="1035" spans="1:2" ht="15.75" x14ac:dyDescent="0.25">
      <c r="A1035" s="4" t="s">
        <v>1334</v>
      </c>
      <c r="B1035" s="5">
        <v>40008631</v>
      </c>
    </row>
    <row r="1036" spans="1:2" ht="15.75" x14ac:dyDescent="0.25">
      <c r="A1036" s="4" t="s">
        <v>1335</v>
      </c>
      <c r="B1036" s="5">
        <v>40008743</v>
      </c>
    </row>
    <row r="1037" spans="1:2" ht="15.75" x14ac:dyDescent="0.25">
      <c r="A1037" s="4" t="s">
        <v>1336</v>
      </c>
      <c r="B1037" s="5">
        <v>40008802</v>
      </c>
    </row>
    <row r="1038" spans="1:2" ht="15.75" x14ac:dyDescent="0.25">
      <c r="A1038" s="4" t="s">
        <v>1337</v>
      </c>
      <c r="B1038" s="5">
        <v>40008932</v>
      </c>
    </row>
    <row r="1039" spans="1:2" ht="15.75" x14ac:dyDescent="0.25">
      <c r="A1039" s="4" t="s">
        <v>1338</v>
      </c>
      <c r="B1039" s="5">
        <v>40008956</v>
      </c>
    </row>
    <row r="1040" spans="1:2" ht="15.75" x14ac:dyDescent="0.25">
      <c r="A1040" s="4" t="s">
        <v>1339</v>
      </c>
      <c r="B1040" s="5">
        <v>40009332</v>
      </c>
    </row>
    <row r="1041" spans="1:2" ht="15.75" x14ac:dyDescent="0.25">
      <c r="A1041" s="4" t="s">
        <v>1340</v>
      </c>
      <c r="B1041" s="5">
        <v>40009367</v>
      </c>
    </row>
    <row r="1042" spans="1:2" ht="15.75" x14ac:dyDescent="0.25">
      <c r="A1042" s="4" t="s">
        <v>1341</v>
      </c>
      <c r="B1042" s="5">
        <v>40009708</v>
      </c>
    </row>
    <row r="1043" spans="1:2" ht="15.75" x14ac:dyDescent="0.25">
      <c r="A1043" s="4" t="s">
        <v>1342</v>
      </c>
      <c r="B1043" s="5">
        <v>40009728</v>
      </c>
    </row>
    <row r="1044" spans="1:2" ht="15.75" x14ac:dyDescent="0.25">
      <c r="A1044" s="4" t="s">
        <v>1343</v>
      </c>
      <c r="B1044" s="5">
        <v>40009756</v>
      </c>
    </row>
    <row r="1045" spans="1:2" ht="15.75" x14ac:dyDescent="0.25">
      <c r="A1045" s="4" t="s">
        <v>1344</v>
      </c>
      <c r="B1045" s="5">
        <v>40010138</v>
      </c>
    </row>
    <row r="1046" spans="1:2" ht="15.75" x14ac:dyDescent="0.25">
      <c r="A1046" s="4" t="s">
        <v>1345</v>
      </c>
      <c r="B1046" s="5">
        <v>40010282</v>
      </c>
    </row>
    <row r="1047" spans="1:2" ht="15.75" x14ac:dyDescent="0.25">
      <c r="A1047" s="4" t="s">
        <v>1346</v>
      </c>
      <c r="B1047" s="5">
        <v>40010297</v>
      </c>
    </row>
    <row r="1048" spans="1:2" ht="15.75" x14ac:dyDescent="0.25">
      <c r="A1048" s="4" t="s">
        <v>1347</v>
      </c>
      <c r="B1048" s="5">
        <v>40010419</v>
      </c>
    </row>
    <row r="1049" spans="1:2" ht="15.75" x14ac:dyDescent="0.25">
      <c r="A1049" s="4" t="s">
        <v>1348</v>
      </c>
      <c r="B1049" s="5">
        <v>40010944</v>
      </c>
    </row>
    <row r="1050" spans="1:2" ht="15.75" x14ac:dyDescent="0.25">
      <c r="A1050" s="4" t="s">
        <v>1349</v>
      </c>
      <c r="B1050" s="5">
        <v>40011338</v>
      </c>
    </row>
    <row r="1051" spans="1:2" ht="15.75" x14ac:dyDescent="0.25">
      <c r="A1051" s="4" t="s">
        <v>1350</v>
      </c>
      <c r="B1051" s="5">
        <v>40011373</v>
      </c>
    </row>
    <row r="1052" spans="1:2" ht="15.75" x14ac:dyDescent="0.25">
      <c r="A1052" s="4" t="s">
        <v>1351</v>
      </c>
      <c r="B1052" s="5">
        <v>40012021</v>
      </c>
    </row>
    <row r="1053" spans="1:2" ht="15.75" x14ac:dyDescent="0.25">
      <c r="A1053" s="4" t="s">
        <v>1352</v>
      </c>
      <c r="B1053" s="5">
        <v>40012095</v>
      </c>
    </row>
    <row r="1054" spans="1:2" ht="15.75" x14ac:dyDescent="0.25">
      <c r="A1054" s="4" t="s">
        <v>1353</v>
      </c>
      <c r="B1054" s="5">
        <v>40012295</v>
      </c>
    </row>
    <row r="1055" spans="1:2" ht="15.75" x14ac:dyDescent="0.25">
      <c r="A1055" s="4" t="s">
        <v>1354</v>
      </c>
      <c r="B1055" s="5">
        <v>40013091</v>
      </c>
    </row>
    <row r="1056" spans="1:2" ht="15.75" x14ac:dyDescent="0.25">
      <c r="A1056" s="4" t="s">
        <v>1355</v>
      </c>
      <c r="B1056" s="5">
        <v>40013403</v>
      </c>
    </row>
    <row r="1057" spans="1:2" ht="15.75" x14ac:dyDescent="0.25">
      <c r="A1057" s="4" t="s">
        <v>1356</v>
      </c>
      <c r="B1057" s="5">
        <v>40013456</v>
      </c>
    </row>
    <row r="1058" spans="1:2" ht="15.75" x14ac:dyDescent="0.25">
      <c r="A1058" s="4" t="s">
        <v>1357</v>
      </c>
      <c r="B1058" s="5">
        <v>40013606</v>
      </c>
    </row>
    <row r="1059" spans="1:2" ht="15.75" x14ac:dyDescent="0.25">
      <c r="A1059" s="4" t="s">
        <v>1358</v>
      </c>
      <c r="B1059" s="5">
        <v>40013763</v>
      </c>
    </row>
    <row r="1060" spans="1:2" ht="15.75" x14ac:dyDescent="0.25">
      <c r="A1060" s="4" t="s">
        <v>1359</v>
      </c>
      <c r="B1060" s="5">
        <v>40014376</v>
      </c>
    </row>
    <row r="1061" spans="1:2" ht="15.75" x14ac:dyDescent="0.25">
      <c r="A1061" s="4" t="s">
        <v>1360</v>
      </c>
      <c r="B1061" s="5">
        <v>40014490</v>
      </c>
    </row>
    <row r="1062" spans="1:2" ht="15.75" x14ac:dyDescent="0.25">
      <c r="A1062" s="4" t="s">
        <v>1361</v>
      </c>
      <c r="B1062" s="5">
        <v>40014711</v>
      </c>
    </row>
    <row r="1063" spans="1:2" ht="15.75" x14ac:dyDescent="0.25">
      <c r="A1063" s="4" t="s">
        <v>1362</v>
      </c>
      <c r="B1063" s="5">
        <v>40014839</v>
      </c>
    </row>
    <row r="1064" spans="1:2" ht="15.75" x14ac:dyDescent="0.25">
      <c r="A1064" s="4" t="s">
        <v>1363</v>
      </c>
      <c r="B1064" s="5">
        <v>40014957</v>
      </c>
    </row>
    <row r="1065" spans="1:2" ht="15.75" x14ac:dyDescent="0.25">
      <c r="A1065" s="4" t="s">
        <v>1364</v>
      </c>
      <c r="B1065" s="5">
        <v>40015233</v>
      </c>
    </row>
    <row r="1066" spans="1:2" ht="15.75" x14ac:dyDescent="0.25">
      <c r="A1066" s="4" t="s">
        <v>1365</v>
      </c>
      <c r="B1066" s="5">
        <v>40015298</v>
      </c>
    </row>
    <row r="1067" spans="1:2" ht="15.75" x14ac:dyDescent="0.25">
      <c r="A1067" s="4" t="s">
        <v>1366</v>
      </c>
      <c r="B1067" s="5">
        <v>40015350</v>
      </c>
    </row>
    <row r="1068" spans="1:2" ht="15.75" x14ac:dyDescent="0.25">
      <c r="A1068" s="4" t="s">
        <v>1367</v>
      </c>
      <c r="B1068" s="5">
        <v>40015499</v>
      </c>
    </row>
    <row r="1069" spans="1:2" ht="15.75" x14ac:dyDescent="0.25">
      <c r="A1069" s="4" t="s">
        <v>1368</v>
      </c>
      <c r="B1069" s="5">
        <v>40015952</v>
      </c>
    </row>
    <row r="1070" spans="1:2" ht="15.75" x14ac:dyDescent="0.25">
      <c r="A1070" s="4" t="s">
        <v>1369</v>
      </c>
      <c r="B1070" s="5">
        <v>40016735</v>
      </c>
    </row>
    <row r="1071" spans="1:2" ht="15.75" x14ac:dyDescent="0.25">
      <c r="A1071" s="4" t="s">
        <v>1370</v>
      </c>
      <c r="B1071" s="5">
        <v>40016833</v>
      </c>
    </row>
    <row r="1072" spans="1:2" ht="15.75" x14ac:dyDescent="0.25">
      <c r="A1072" s="4" t="s">
        <v>1371</v>
      </c>
      <c r="B1072" s="5">
        <v>40018111</v>
      </c>
    </row>
    <row r="1073" spans="1:2" ht="15.75" x14ac:dyDescent="0.25">
      <c r="A1073" s="4" t="s">
        <v>1372</v>
      </c>
      <c r="B1073" s="5">
        <v>40018236</v>
      </c>
    </row>
    <row r="1074" spans="1:2" ht="15.75" x14ac:dyDescent="0.25">
      <c r="A1074" s="4" t="s">
        <v>1373</v>
      </c>
      <c r="B1074" s="5">
        <v>40018784</v>
      </c>
    </row>
    <row r="1075" spans="1:2" ht="15.75" x14ac:dyDescent="0.25">
      <c r="A1075" s="4" t="s">
        <v>1374</v>
      </c>
      <c r="B1075" s="5">
        <v>40019678</v>
      </c>
    </row>
    <row r="1076" spans="1:2" ht="15.75" x14ac:dyDescent="0.25">
      <c r="A1076" s="4" t="s">
        <v>1375</v>
      </c>
      <c r="B1076" s="5">
        <v>40019727</v>
      </c>
    </row>
    <row r="1077" spans="1:2" ht="15.75" x14ac:dyDescent="0.25">
      <c r="A1077" s="4" t="s">
        <v>1376</v>
      </c>
      <c r="B1077" s="5">
        <v>40020585</v>
      </c>
    </row>
    <row r="1078" spans="1:2" ht="15.75" x14ac:dyDescent="0.25">
      <c r="A1078" s="4" t="s">
        <v>1377</v>
      </c>
      <c r="B1078" s="5">
        <v>40021446</v>
      </c>
    </row>
    <row r="1079" spans="1:2" ht="15.75" x14ac:dyDescent="0.25">
      <c r="A1079" s="3" t="s">
        <v>1378</v>
      </c>
      <c r="B1079" s="5">
        <v>40021969</v>
      </c>
    </row>
    <row r="1080" spans="1:2" ht="15.75" x14ac:dyDescent="0.25">
      <c r="A1080" s="4" t="s">
        <v>1379</v>
      </c>
      <c r="B1080" s="5">
        <v>40022121</v>
      </c>
    </row>
    <row r="1081" spans="1:2" ht="15.75" x14ac:dyDescent="0.25">
      <c r="A1081" s="4" t="s">
        <v>1380</v>
      </c>
      <c r="B1081" s="5">
        <v>40022366</v>
      </c>
    </row>
    <row r="1082" spans="1:2" ht="15.75" x14ac:dyDescent="0.25">
      <c r="A1082" s="4" t="s">
        <v>1381</v>
      </c>
      <c r="B1082" s="5">
        <v>40022453</v>
      </c>
    </row>
    <row r="1083" spans="1:2" ht="15.75" x14ac:dyDescent="0.25">
      <c r="A1083" s="4" t="s">
        <v>1382</v>
      </c>
      <c r="B1083" s="5">
        <v>40024249</v>
      </c>
    </row>
    <row r="1084" spans="1:2" ht="15.75" x14ac:dyDescent="0.25">
      <c r="A1084" s="4" t="s">
        <v>1383</v>
      </c>
      <c r="B1084" s="5">
        <v>40026258</v>
      </c>
    </row>
    <row r="1085" spans="1:2" ht="15.75" x14ac:dyDescent="0.25">
      <c r="A1085" s="4" t="s">
        <v>1384</v>
      </c>
      <c r="B1085" s="5">
        <v>40027459</v>
      </c>
    </row>
    <row r="1086" spans="1:2" ht="15.75" x14ac:dyDescent="0.25">
      <c r="A1086" s="4" t="s">
        <v>1385</v>
      </c>
      <c r="B1086" s="5">
        <v>40027684</v>
      </c>
    </row>
    <row r="1087" spans="1:2" ht="15.75" x14ac:dyDescent="0.25">
      <c r="A1087" s="4" t="s">
        <v>1386</v>
      </c>
      <c r="B1087" s="5">
        <v>40028883</v>
      </c>
    </row>
    <row r="1088" spans="1:2" ht="15.75" x14ac:dyDescent="0.25">
      <c r="A1088" s="4" t="s">
        <v>1387</v>
      </c>
      <c r="B1088" s="5">
        <v>40029629</v>
      </c>
    </row>
    <row r="1089" spans="1:2" ht="15.75" x14ac:dyDescent="0.25">
      <c r="A1089" s="4" t="s">
        <v>1388</v>
      </c>
      <c r="B1089" s="5">
        <v>40032747</v>
      </c>
    </row>
    <row r="1090" spans="1:2" ht="15.75" x14ac:dyDescent="0.25">
      <c r="A1090" s="4" t="s">
        <v>1389</v>
      </c>
      <c r="B1090" s="5">
        <v>40039958</v>
      </c>
    </row>
    <row r="1091" spans="1:2" ht="15.75" x14ac:dyDescent="0.25">
      <c r="A1091" s="4" t="s">
        <v>1390</v>
      </c>
      <c r="B1091" s="5">
        <v>40040880</v>
      </c>
    </row>
    <row r="1092" spans="1:2" ht="15.75" x14ac:dyDescent="0.25">
      <c r="A1092" s="4" t="s">
        <v>1391</v>
      </c>
      <c r="B1092" s="5">
        <v>40041986</v>
      </c>
    </row>
    <row r="1093" spans="1:2" ht="15.75" x14ac:dyDescent="0.25">
      <c r="A1093" s="4" t="s">
        <v>1392</v>
      </c>
      <c r="B1093" s="5">
        <v>40049780</v>
      </c>
    </row>
    <row r="1094" spans="1:2" ht="15.75" x14ac:dyDescent="0.25">
      <c r="A1094" s="4" t="s">
        <v>1393</v>
      </c>
      <c r="B1094" s="5">
        <v>40178243</v>
      </c>
    </row>
    <row r="1095" spans="1:2" ht="15.75" x14ac:dyDescent="0.25">
      <c r="A1095" s="4" t="s">
        <v>1394</v>
      </c>
      <c r="B1095" s="5">
        <v>40178508</v>
      </c>
    </row>
    <row r="1096" spans="1:2" ht="15.75" x14ac:dyDescent="0.25">
      <c r="A1096" s="4" t="s">
        <v>1395</v>
      </c>
      <c r="B1096" s="5">
        <v>40275648</v>
      </c>
    </row>
    <row r="1097" spans="1:2" ht="15.75" x14ac:dyDescent="0.25">
      <c r="A1097" s="4" t="s">
        <v>1396</v>
      </c>
      <c r="B1097" s="5">
        <v>40341416</v>
      </c>
    </row>
    <row r="1098" spans="1:2" ht="15.75" x14ac:dyDescent="0.25">
      <c r="A1098" s="4" t="s">
        <v>1397</v>
      </c>
      <c r="B1098" s="5">
        <v>40366130</v>
      </c>
    </row>
    <row r="1099" spans="1:2" ht="15.75" x14ac:dyDescent="0.25">
      <c r="A1099" s="4" t="s">
        <v>1398</v>
      </c>
      <c r="B1099" s="5">
        <v>40367445</v>
      </c>
    </row>
    <row r="1100" spans="1:2" ht="15.75" x14ac:dyDescent="0.25">
      <c r="A1100" s="4" t="s">
        <v>1399</v>
      </c>
      <c r="B1100" s="5">
        <v>40371498</v>
      </c>
    </row>
    <row r="1101" spans="1:2" ht="15.75" x14ac:dyDescent="0.25">
      <c r="A1101" s="4" t="s">
        <v>1400</v>
      </c>
      <c r="B1101" s="5">
        <v>40371729</v>
      </c>
    </row>
    <row r="1102" spans="1:2" ht="15.75" x14ac:dyDescent="0.25">
      <c r="A1102" s="4" t="s">
        <v>1401</v>
      </c>
      <c r="B1102" s="5">
        <v>40372335</v>
      </c>
    </row>
    <row r="1103" spans="1:2" ht="15.75" x14ac:dyDescent="0.25">
      <c r="A1103" s="4" t="s">
        <v>1402</v>
      </c>
      <c r="B1103" s="5">
        <v>40372863</v>
      </c>
    </row>
    <row r="1104" spans="1:2" ht="15.75" x14ac:dyDescent="0.25">
      <c r="A1104" s="4" t="s">
        <v>1403</v>
      </c>
      <c r="B1104" s="5">
        <v>40381026</v>
      </c>
    </row>
    <row r="1105" spans="1:2" ht="15.75" x14ac:dyDescent="0.25">
      <c r="A1105" s="4" t="s">
        <v>1404</v>
      </c>
      <c r="B1105" s="5">
        <v>40384423</v>
      </c>
    </row>
    <row r="1106" spans="1:2" ht="15.75" x14ac:dyDescent="0.25">
      <c r="A1106" s="4" t="s">
        <v>1405</v>
      </c>
      <c r="B1106" s="5">
        <v>40386432</v>
      </c>
    </row>
    <row r="1107" spans="1:2" ht="15.75" x14ac:dyDescent="0.25">
      <c r="A1107" s="4" t="s">
        <v>1406</v>
      </c>
      <c r="B1107" s="5">
        <v>40387788</v>
      </c>
    </row>
    <row r="1108" spans="1:2" ht="15.75" x14ac:dyDescent="0.25">
      <c r="A1108" s="4" t="s">
        <v>1407</v>
      </c>
      <c r="B1108" s="5">
        <v>40388611</v>
      </c>
    </row>
    <row r="1109" spans="1:2" ht="15.75" x14ac:dyDescent="0.25">
      <c r="A1109" s="4" t="s">
        <v>1408</v>
      </c>
      <c r="B1109" s="5">
        <v>40390994</v>
      </c>
    </row>
    <row r="1110" spans="1:2" ht="15.75" x14ac:dyDescent="0.25">
      <c r="A1110" s="4" t="s">
        <v>1409</v>
      </c>
      <c r="B1110" s="5">
        <v>40393747</v>
      </c>
    </row>
    <row r="1111" spans="1:2" ht="15.75" x14ac:dyDescent="0.25">
      <c r="A1111" s="4" t="s">
        <v>1410</v>
      </c>
      <c r="B1111" s="5">
        <v>40400167</v>
      </c>
    </row>
    <row r="1112" spans="1:2" ht="15.75" x14ac:dyDescent="0.25">
      <c r="A1112" s="4" t="s">
        <v>1411</v>
      </c>
      <c r="B1112" s="5">
        <v>40403135</v>
      </c>
    </row>
    <row r="1113" spans="1:2" ht="15.75" x14ac:dyDescent="0.25">
      <c r="A1113" s="4" t="s">
        <v>1412</v>
      </c>
      <c r="B1113" s="5">
        <v>40413080</v>
      </c>
    </row>
    <row r="1114" spans="1:2" ht="15.75" x14ac:dyDescent="0.25">
      <c r="A1114" s="4" t="s">
        <v>1413</v>
      </c>
      <c r="B1114" s="5">
        <v>40414561</v>
      </c>
    </row>
    <row r="1115" spans="1:2" ht="15.75" x14ac:dyDescent="0.25">
      <c r="A1115" s="4" t="s">
        <v>1414</v>
      </c>
      <c r="B1115" s="5">
        <v>40437992</v>
      </c>
    </row>
    <row r="1116" spans="1:2" ht="15.75" x14ac:dyDescent="0.25">
      <c r="A1116" s="4" t="s">
        <v>1415</v>
      </c>
      <c r="B1116" s="5">
        <v>40443306</v>
      </c>
    </row>
    <row r="1117" spans="1:2" ht="15.75" x14ac:dyDescent="0.25">
      <c r="A1117" s="4" t="s">
        <v>1416</v>
      </c>
      <c r="B1117" s="5">
        <v>40510855</v>
      </c>
    </row>
    <row r="1118" spans="1:2" ht="15.75" x14ac:dyDescent="0.25">
      <c r="A1118" s="4" t="s">
        <v>1417</v>
      </c>
      <c r="B1118" s="5">
        <v>40620072</v>
      </c>
    </row>
    <row r="1119" spans="1:2" ht="15.75" x14ac:dyDescent="0.25">
      <c r="A1119" s="4" t="s">
        <v>1418</v>
      </c>
      <c r="B1119" s="5">
        <v>40726350</v>
      </c>
    </row>
    <row r="1120" spans="1:2" ht="15.75" x14ac:dyDescent="0.25">
      <c r="A1120" s="4" t="s">
        <v>1419</v>
      </c>
      <c r="B1120" s="5">
        <v>40728254</v>
      </c>
    </row>
    <row r="1121" spans="1:2" ht="15.75" x14ac:dyDescent="0.25">
      <c r="A1121" s="4" t="s">
        <v>1420</v>
      </c>
      <c r="B1121" s="5">
        <v>40755214</v>
      </c>
    </row>
    <row r="1122" spans="1:2" ht="15.75" x14ac:dyDescent="0.25">
      <c r="A1122" s="3" t="s">
        <v>1421</v>
      </c>
      <c r="B1122" s="5">
        <v>40756013</v>
      </c>
    </row>
    <row r="1123" spans="1:2" ht="15.75" x14ac:dyDescent="0.25">
      <c r="A1123" s="4" t="s">
        <v>1422</v>
      </c>
      <c r="B1123" s="5">
        <v>40756451</v>
      </c>
    </row>
    <row r="1124" spans="1:2" ht="15.75" x14ac:dyDescent="0.25">
      <c r="A1124" s="4" t="s">
        <v>1423</v>
      </c>
      <c r="B1124" s="5">
        <v>40757969</v>
      </c>
    </row>
    <row r="1125" spans="1:2" ht="15.75" x14ac:dyDescent="0.25">
      <c r="A1125" s="4" t="s">
        <v>1424</v>
      </c>
      <c r="B1125" s="5">
        <v>40758465</v>
      </c>
    </row>
    <row r="1126" spans="1:2" ht="15.75" x14ac:dyDescent="0.25">
      <c r="A1126" s="4" t="s">
        <v>1425</v>
      </c>
      <c r="B1126" s="5">
        <v>40759746</v>
      </c>
    </row>
    <row r="1127" spans="1:2" ht="15.75" x14ac:dyDescent="0.25">
      <c r="A1127" s="4" t="s">
        <v>1426</v>
      </c>
      <c r="B1127" s="5">
        <v>40763429</v>
      </c>
    </row>
    <row r="1128" spans="1:2" ht="15.75" x14ac:dyDescent="0.25">
      <c r="A1128" s="4" t="s">
        <v>1427</v>
      </c>
      <c r="B1128" s="5">
        <v>40772479</v>
      </c>
    </row>
    <row r="1129" spans="1:2" ht="15.75" x14ac:dyDescent="0.25">
      <c r="A1129" s="4" t="s">
        <v>1428</v>
      </c>
      <c r="B1129" s="5">
        <v>40774068</v>
      </c>
    </row>
    <row r="1130" spans="1:2" ht="15.75" x14ac:dyDescent="0.25">
      <c r="A1130" s="4" t="s">
        <v>1429</v>
      </c>
      <c r="B1130" s="5">
        <v>40785936</v>
      </c>
    </row>
    <row r="1131" spans="1:2" ht="15.75" x14ac:dyDescent="0.25">
      <c r="A1131" s="4" t="s">
        <v>1430</v>
      </c>
      <c r="B1131" s="5">
        <v>40800261</v>
      </c>
    </row>
    <row r="1132" spans="1:2" ht="15.75" x14ac:dyDescent="0.25">
      <c r="A1132" s="4" t="s">
        <v>1431</v>
      </c>
      <c r="B1132" s="5">
        <v>40807273</v>
      </c>
    </row>
    <row r="1133" spans="1:2" ht="15.75" x14ac:dyDescent="0.25">
      <c r="A1133" s="4" t="s">
        <v>1432</v>
      </c>
      <c r="B1133" s="5">
        <v>40912220</v>
      </c>
    </row>
    <row r="1134" spans="1:2" ht="15.75" x14ac:dyDescent="0.25">
      <c r="A1134" s="4" t="s">
        <v>1433</v>
      </c>
      <c r="B1134" s="5">
        <v>40918791</v>
      </c>
    </row>
    <row r="1135" spans="1:2" ht="15.75" x14ac:dyDescent="0.25">
      <c r="A1135" s="4" t="s">
        <v>1434</v>
      </c>
      <c r="B1135" s="5">
        <v>40977112</v>
      </c>
    </row>
    <row r="1136" spans="1:2" ht="15.75" x14ac:dyDescent="0.25">
      <c r="A1136" s="4" t="s">
        <v>1435</v>
      </c>
      <c r="B1136" s="5">
        <v>40978634</v>
      </c>
    </row>
    <row r="1137" spans="1:2" ht="15.75" x14ac:dyDescent="0.25">
      <c r="A1137" s="4" t="s">
        <v>1436</v>
      </c>
      <c r="B1137" s="5">
        <v>40984760</v>
      </c>
    </row>
    <row r="1138" spans="1:2" ht="15.75" x14ac:dyDescent="0.25">
      <c r="A1138" s="4" t="s">
        <v>1437</v>
      </c>
      <c r="B1138" s="5">
        <v>41103330</v>
      </c>
    </row>
    <row r="1139" spans="1:2" ht="15.75" x14ac:dyDescent="0.25">
      <c r="A1139" s="4" t="s">
        <v>1438</v>
      </c>
      <c r="B1139" s="5">
        <v>41106286</v>
      </c>
    </row>
    <row r="1140" spans="1:2" ht="15.75" x14ac:dyDescent="0.25">
      <c r="A1140" s="4" t="s">
        <v>1439</v>
      </c>
      <c r="B1140" s="5">
        <v>41300323</v>
      </c>
    </row>
    <row r="1141" spans="1:2" ht="15.75" x14ac:dyDescent="0.25">
      <c r="A1141" s="4" t="s">
        <v>1440</v>
      </c>
      <c r="B1141" s="5">
        <v>41300449</v>
      </c>
    </row>
    <row r="1142" spans="1:2" ht="15.75" x14ac:dyDescent="0.25">
      <c r="A1142" s="4" t="s">
        <v>1441</v>
      </c>
      <c r="B1142" s="5">
        <v>41301123</v>
      </c>
    </row>
    <row r="1143" spans="1:2" ht="15.75" x14ac:dyDescent="0.25">
      <c r="A1143" s="4" t="s">
        <v>1442</v>
      </c>
      <c r="B1143" s="5">
        <v>41301268</v>
      </c>
    </row>
    <row r="1144" spans="1:2" ht="15.75" x14ac:dyDescent="0.25">
      <c r="A1144" s="4" t="s">
        <v>1443</v>
      </c>
      <c r="B1144" s="5">
        <v>41301594</v>
      </c>
    </row>
    <row r="1145" spans="1:2" ht="15.75" x14ac:dyDescent="0.25">
      <c r="A1145" s="4" t="s">
        <v>1444</v>
      </c>
      <c r="B1145" s="5">
        <v>41302533</v>
      </c>
    </row>
    <row r="1146" spans="1:2" ht="15.75" x14ac:dyDescent="0.25">
      <c r="A1146" s="4" t="s">
        <v>1445</v>
      </c>
      <c r="B1146" s="5">
        <v>41303302</v>
      </c>
    </row>
    <row r="1147" spans="1:2" ht="15.75" x14ac:dyDescent="0.25">
      <c r="A1147" s="4" t="s">
        <v>1446</v>
      </c>
      <c r="B1147" s="5">
        <v>41303344</v>
      </c>
    </row>
    <row r="1148" spans="1:2" ht="15.75" x14ac:dyDescent="0.25">
      <c r="A1148" s="4" t="s">
        <v>1447</v>
      </c>
      <c r="B1148" s="5">
        <v>41303360</v>
      </c>
    </row>
    <row r="1149" spans="1:2" ht="15.75" x14ac:dyDescent="0.25">
      <c r="A1149" s="4" t="s">
        <v>1448</v>
      </c>
      <c r="B1149" s="5">
        <v>41303382</v>
      </c>
    </row>
    <row r="1150" spans="1:2" ht="15.75" x14ac:dyDescent="0.25">
      <c r="A1150" s="4" t="s">
        <v>1449</v>
      </c>
      <c r="B1150" s="5">
        <v>41303443</v>
      </c>
    </row>
    <row r="1151" spans="1:2" ht="15.75" x14ac:dyDescent="0.25">
      <c r="A1151" s="4" t="s">
        <v>1450</v>
      </c>
      <c r="B1151" s="5">
        <v>41303663</v>
      </c>
    </row>
    <row r="1152" spans="1:2" ht="15.75" x14ac:dyDescent="0.25">
      <c r="A1152" s="4" t="s">
        <v>1451</v>
      </c>
      <c r="B1152" s="5">
        <v>41303830</v>
      </c>
    </row>
    <row r="1153" spans="1:2" ht="15.75" x14ac:dyDescent="0.25">
      <c r="A1153" s="3" t="s">
        <v>1452</v>
      </c>
      <c r="B1153" s="5">
        <v>41303855</v>
      </c>
    </row>
    <row r="1154" spans="1:2" ht="15.75" x14ac:dyDescent="0.25">
      <c r="A1154" s="4" t="s">
        <v>1453</v>
      </c>
      <c r="B1154" s="5">
        <v>41304385</v>
      </c>
    </row>
    <row r="1155" spans="1:2" ht="15.75" x14ac:dyDescent="0.25">
      <c r="A1155" s="4" t="s">
        <v>1454</v>
      </c>
      <c r="B1155" s="5">
        <v>41304543</v>
      </c>
    </row>
    <row r="1156" spans="1:2" ht="15.75" x14ac:dyDescent="0.25">
      <c r="A1156" s="4" t="s">
        <v>1455</v>
      </c>
      <c r="B1156" s="5">
        <v>41304745</v>
      </c>
    </row>
    <row r="1157" spans="1:2" ht="15.75" x14ac:dyDescent="0.25">
      <c r="A1157" s="4" t="s">
        <v>1456</v>
      </c>
      <c r="B1157" s="5">
        <v>41305015</v>
      </c>
    </row>
    <row r="1158" spans="1:2" ht="15.75" x14ac:dyDescent="0.25">
      <c r="A1158" s="4" t="s">
        <v>1457</v>
      </c>
      <c r="B1158" s="5">
        <v>41305313</v>
      </c>
    </row>
    <row r="1159" spans="1:2" ht="15.75" x14ac:dyDescent="0.25">
      <c r="A1159" s="4" t="s">
        <v>1458</v>
      </c>
      <c r="B1159" s="5">
        <v>41305762</v>
      </c>
    </row>
    <row r="1160" spans="1:2" ht="15.75" x14ac:dyDescent="0.25">
      <c r="A1160" s="4" t="s">
        <v>1459</v>
      </c>
      <c r="B1160" s="5">
        <v>41306210</v>
      </c>
    </row>
    <row r="1161" spans="1:2" ht="15.75" x14ac:dyDescent="0.25">
      <c r="A1161" s="4" t="s">
        <v>1460</v>
      </c>
      <c r="B1161" s="5">
        <v>41306311</v>
      </c>
    </row>
    <row r="1162" spans="1:2" ht="15.75" x14ac:dyDescent="0.25">
      <c r="A1162" s="4" t="s">
        <v>1461</v>
      </c>
      <c r="B1162" s="5">
        <v>41306364</v>
      </c>
    </row>
    <row r="1163" spans="1:2" ht="15.75" x14ac:dyDescent="0.25">
      <c r="A1163" s="4" t="s">
        <v>1462</v>
      </c>
      <c r="B1163" s="5">
        <v>41306739</v>
      </c>
    </row>
    <row r="1164" spans="1:2" ht="15.75" x14ac:dyDescent="0.25">
      <c r="A1164" s="4" t="s">
        <v>1463</v>
      </c>
      <c r="B1164" s="5">
        <v>41307003</v>
      </c>
    </row>
    <row r="1165" spans="1:2" ht="15.75" x14ac:dyDescent="0.25">
      <c r="A1165" s="4" t="s">
        <v>1464</v>
      </c>
      <c r="B1165" s="5">
        <v>41307275</v>
      </c>
    </row>
    <row r="1166" spans="1:2" ht="15.75" x14ac:dyDescent="0.25">
      <c r="A1166" s="4" t="s">
        <v>1465</v>
      </c>
      <c r="B1166" s="5">
        <v>41307870</v>
      </c>
    </row>
    <row r="1167" spans="1:2" ht="15.75" x14ac:dyDescent="0.25">
      <c r="A1167" s="4" t="s">
        <v>1466</v>
      </c>
      <c r="B1167" s="5">
        <v>41307925</v>
      </c>
    </row>
    <row r="1168" spans="1:2" ht="15.75" x14ac:dyDescent="0.25">
      <c r="A1168" s="4" t="s">
        <v>1467</v>
      </c>
      <c r="B1168" s="5">
        <v>41308233</v>
      </c>
    </row>
    <row r="1169" spans="1:2" ht="15.75" x14ac:dyDescent="0.25">
      <c r="A1169" s="4" t="s">
        <v>1468</v>
      </c>
      <c r="B1169" s="5">
        <v>41308912</v>
      </c>
    </row>
    <row r="1170" spans="1:2" ht="15.75" x14ac:dyDescent="0.25">
      <c r="A1170" s="4" t="s">
        <v>1469</v>
      </c>
      <c r="B1170" s="5">
        <v>41309108</v>
      </c>
    </row>
    <row r="1171" spans="1:2" ht="15.75" x14ac:dyDescent="0.25">
      <c r="A1171" s="4" t="s">
        <v>1470</v>
      </c>
      <c r="B1171" s="5">
        <v>41309537</v>
      </c>
    </row>
    <row r="1172" spans="1:2" ht="15.75" x14ac:dyDescent="0.25">
      <c r="A1172" s="4" t="s">
        <v>1471</v>
      </c>
      <c r="B1172" s="5">
        <v>41309785</v>
      </c>
    </row>
    <row r="1173" spans="1:2" ht="15.75" x14ac:dyDescent="0.25">
      <c r="A1173" s="4" t="s">
        <v>1472</v>
      </c>
      <c r="B1173" s="5">
        <v>41309890</v>
      </c>
    </row>
    <row r="1174" spans="1:2" ht="15.75" x14ac:dyDescent="0.25">
      <c r="A1174" s="4" t="s">
        <v>1473</v>
      </c>
      <c r="B1174" s="5">
        <v>41310017</v>
      </c>
    </row>
    <row r="1175" spans="1:2" ht="15.75" x14ac:dyDescent="0.25">
      <c r="A1175" s="4" t="s">
        <v>1474</v>
      </c>
      <c r="B1175" s="5">
        <v>41310029</v>
      </c>
    </row>
    <row r="1176" spans="1:2" ht="15.75" x14ac:dyDescent="0.25">
      <c r="A1176" s="4" t="s">
        <v>1475</v>
      </c>
      <c r="B1176" s="5">
        <v>41310174</v>
      </c>
    </row>
    <row r="1177" spans="1:2" ht="15.75" x14ac:dyDescent="0.25">
      <c r="A1177" s="4" t="s">
        <v>1476</v>
      </c>
      <c r="B1177" s="5">
        <v>41310214</v>
      </c>
    </row>
    <row r="1178" spans="1:2" ht="15.75" x14ac:dyDescent="0.25">
      <c r="A1178" s="4" t="s">
        <v>1477</v>
      </c>
      <c r="B1178" s="5">
        <v>41310378</v>
      </c>
    </row>
    <row r="1179" spans="1:2" ht="15.75" x14ac:dyDescent="0.25">
      <c r="A1179" s="4" t="s">
        <v>1478</v>
      </c>
      <c r="B1179" s="5">
        <v>41310559</v>
      </c>
    </row>
    <row r="1180" spans="1:2" ht="15.75" x14ac:dyDescent="0.25">
      <c r="A1180" s="4" t="s">
        <v>1479</v>
      </c>
      <c r="B1180" s="5">
        <v>41311072</v>
      </c>
    </row>
    <row r="1181" spans="1:2" ht="15.75" x14ac:dyDescent="0.25">
      <c r="A1181" s="4" t="s">
        <v>1480</v>
      </c>
      <c r="B1181" s="5">
        <v>41311168</v>
      </c>
    </row>
    <row r="1182" spans="1:2" ht="15.75" x14ac:dyDescent="0.25">
      <c r="A1182" s="4" t="s">
        <v>1481</v>
      </c>
      <c r="B1182" s="5">
        <v>41311169</v>
      </c>
    </row>
    <row r="1183" spans="1:2" ht="15.75" x14ac:dyDescent="0.25">
      <c r="A1183" s="4" t="s">
        <v>1482</v>
      </c>
      <c r="B1183" s="5">
        <v>41311257</v>
      </c>
    </row>
    <row r="1184" spans="1:2" ht="15.75" x14ac:dyDescent="0.25">
      <c r="A1184" s="4" t="s">
        <v>1483</v>
      </c>
      <c r="B1184" s="5">
        <v>41311303</v>
      </c>
    </row>
    <row r="1185" spans="1:2" ht="15.75" x14ac:dyDescent="0.25">
      <c r="A1185" s="4" t="s">
        <v>1484</v>
      </c>
      <c r="B1185" s="5">
        <v>41311335</v>
      </c>
    </row>
    <row r="1186" spans="1:2" ht="15.75" x14ac:dyDescent="0.25">
      <c r="A1186" s="4" t="s">
        <v>1485</v>
      </c>
      <c r="B1186" s="5">
        <v>41311891</v>
      </c>
    </row>
    <row r="1187" spans="1:2" ht="15.75" x14ac:dyDescent="0.25">
      <c r="A1187" s="4" t="s">
        <v>1486</v>
      </c>
      <c r="B1187" s="5">
        <v>41312844</v>
      </c>
    </row>
    <row r="1188" spans="1:2" ht="15.75" x14ac:dyDescent="0.25">
      <c r="A1188" s="4" t="s">
        <v>1487</v>
      </c>
      <c r="B1188" s="5">
        <v>41313153</v>
      </c>
    </row>
    <row r="1189" spans="1:2" ht="15.75" x14ac:dyDescent="0.25">
      <c r="A1189" s="4" t="s">
        <v>1488</v>
      </c>
      <c r="B1189" s="5">
        <v>41313174</v>
      </c>
    </row>
    <row r="1190" spans="1:2" ht="15.75" x14ac:dyDescent="0.25">
      <c r="A1190" s="4" t="s">
        <v>1489</v>
      </c>
      <c r="B1190" s="5">
        <v>41313429</v>
      </c>
    </row>
    <row r="1191" spans="1:2" ht="15.75" x14ac:dyDescent="0.25">
      <c r="A1191" s="4" t="s">
        <v>1490</v>
      </c>
      <c r="B1191" s="5">
        <v>41314554</v>
      </c>
    </row>
    <row r="1192" spans="1:2" ht="15.75" x14ac:dyDescent="0.25">
      <c r="A1192" s="4" t="s">
        <v>1491</v>
      </c>
      <c r="B1192" s="5">
        <v>41314578</v>
      </c>
    </row>
    <row r="1193" spans="1:2" ht="15.75" x14ac:dyDescent="0.25">
      <c r="A1193" s="4" t="s">
        <v>1492</v>
      </c>
      <c r="B1193" s="5">
        <v>41315398</v>
      </c>
    </row>
    <row r="1194" spans="1:2" ht="15.75" x14ac:dyDescent="0.25">
      <c r="A1194" s="4" t="s">
        <v>1493</v>
      </c>
      <c r="B1194" s="5">
        <v>41315442</v>
      </c>
    </row>
    <row r="1195" spans="1:2" ht="15.75" x14ac:dyDescent="0.25">
      <c r="A1195" s="4" t="s">
        <v>1494</v>
      </c>
      <c r="B1195" s="5">
        <v>41315491</v>
      </c>
    </row>
    <row r="1196" spans="1:2" ht="15.75" x14ac:dyDescent="0.25">
      <c r="A1196" s="4" t="s">
        <v>1495</v>
      </c>
      <c r="B1196" s="5">
        <v>41315620</v>
      </c>
    </row>
    <row r="1197" spans="1:2" ht="15.75" x14ac:dyDescent="0.25">
      <c r="A1197" s="4" t="s">
        <v>1496</v>
      </c>
      <c r="B1197" s="5">
        <v>41315957</v>
      </c>
    </row>
    <row r="1198" spans="1:2" ht="15.75" x14ac:dyDescent="0.25">
      <c r="A1198" s="4" t="s">
        <v>1497</v>
      </c>
      <c r="B1198" s="5">
        <v>41316088</v>
      </c>
    </row>
    <row r="1199" spans="1:2" ht="15.75" x14ac:dyDescent="0.25">
      <c r="A1199" s="4" t="s">
        <v>1498</v>
      </c>
      <c r="B1199" s="5">
        <v>41316295</v>
      </c>
    </row>
    <row r="1200" spans="1:2" ht="15.75" x14ac:dyDescent="0.25">
      <c r="A1200" s="4" t="s">
        <v>1499</v>
      </c>
      <c r="B1200" s="5">
        <v>41316542</v>
      </c>
    </row>
    <row r="1201" spans="1:2" ht="15.75" x14ac:dyDescent="0.25">
      <c r="A1201" s="4" t="s">
        <v>1500</v>
      </c>
      <c r="B1201" s="5">
        <v>41316574</v>
      </c>
    </row>
    <row r="1202" spans="1:2" ht="15.75" x14ac:dyDescent="0.25">
      <c r="A1202" s="4" t="s">
        <v>1501</v>
      </c>
      <c r="B1202" s="5">
        <v>41316742</v>
      </c>
    </row>
    <row r="1203" spans="1:2" ht="15.75" x14ac:dyDescent="0.25">
      <c r="A1203" s="4" t="s">
        <v>1502</v>
      </c>
      <c r="B1203" s="5">
        <v>41317851</v>
      </c>
    </row>
    <row r="1204" spans="1:2" ht="15.75" x14ac:dyDescent="0.25">
      <c r="A1204" s="4" t="s">
        <v>1503</v>
      </c>
      <c r="B1204" s="5">
        <v>41317984</v>
      </c>
    </row>
    <row r="1205" spans="1:2" ht="15.75" x14ac:dyDescent="0.25">
      <c r="A1205" s="4" t="s">
        <v>1504</v>
      </c>
      <c r="B1205" s="5">
        <v>41318628</v>
      </c>
    </row>
    <row r="1206" spans="1:2" ht="15.75" x14ac:dyDescent="0.25">
      <c r="A1206" s="4" t="s">
        <v>1505</v>
      </c>
      <c r="B1206" s="5">
        <v>41318672</v>
      </c>
    </row>
    <row r="1207" spans="1:2" ht="15.75" x14ac:dyDescent="0.25">
      <c r="A1207" s="4" t="s">
        <v>1506</v>
      </c>
      <c r="B1207" s="5">
        <v>41320127</v>
      </c>
    </row>
    <row r="1208" spans="1:2" ht="15.75" x14ac:dyDescent="0.25">
      <c r="A1208" s="4" t="s">
        <v>1507</v>
      </c>
      <c r="B1208" s="5">
        <v>41320789</v>
      </c>
    </row>
    <row r="1209" spans="1:2" ht="15.75" x14ac:dyDescent="0.25">
      <c r="A1209" s="4" t="s">
        <v>1508</v>
      </c>
      <c r="B1209" s="5">
        <v>41321012</v>
      </c>
    </row>
    <row r="1210" spans="1:2" ht="15.75" x14ac:dyDescent="0.25">
      <c r="A1210" s="4" t="s">
        <v>1509</v>
      </c>
      <c r="B1210" s="5">
        <v>41321134</v>
      </c>
    </row>
    <row r="1211" spans="1:2" ht="15.75" x14ac:dyDescent="0.25">
      <c r="A1211" s="4" t="s">
        <v>1510</v>
      </c>
      <c r="B1211" s="5">
        <v>41321598</v>
      </c>
    </row>
    <row r="1212" spans="1:2" ht="15.75" x14ac:dyDescent="0.25">
      <c r="A1212" s="4" t="s">
        <v>1511</v>
      </c>
      <c r="B1212" s="5">
        <v>41321747</v>
      </c>
    </row>
    <row r="1213" spans="1:2" ht="15.75" x14ac:dyDescent="0.25">
      <c r="A1213" s="4" t="s">
        <v>1512</v>
      </c>
      <c r="B1213" s="5">
        <v>41321830</v>
      </c>
    </row>
    <row r="1214" spans="1:2" ht="15.75" x14ac:dyDescent="0.25">
      <c r="A1214" s="4" t="s">
        <v>1513</v>
      </c>
      <c r="B1214" s="5">
        <v>41321895</v>
      </c>
    </row>
    <row r="1215" spans="1:2" ht="15.75" x14ac:dyDescent="0.25">
      <c r="A1215" s="4" t="s">
        <v>1514</v>
      </c>
      <c r="B1215" s="5">
        <v>41323465</v>
      </c>
    </row>
    <row r="1216" spans="1:2" ht="15.75" x14ac:dyDescent="0.25">
      <c r="A1216" s="4" t="s">
        <v>1515</v>
      </c>
      <c r="B1216" s="5">
        <v>41323892</v>
      </c>
    </row>
    <row r="1217" spans="1:2" ht="15.75" x14ac:dyDescent="0.25">
      <c r="A1217" s="4" t="s">
        <v>1516</v>
      </c>
      <c r="B1217" s="5">
        <v>41324483</v>
      </c>
    </row>
    <row r="1218" spans="1:2" ht="15.75" x14ac:dyDescent="0.25">
      <c r="A1218" s="4" t="s">
        <v>1517</v>
      </c>
      <c r="B1218" s="5">
        <v>41324484</v>
      </c>
    </row>
    <row r="1219" spans="1:2" ht="15.75" x14ac:dyDescent="0.25">
      <c r="A1219" s="4" t="s">
        <v>1518</v>
      </c>
      <c r="B1219" s="5">
        <v>41325983</v>
      </c>
    </row>
    <row r="1220" spans="1:2" ht="15.75" x14ac:dyDescent="0.25">
      <c r="A1220" s="3" t="s">
        <v>1519</v>
      </c>
      <c r="B1220" s="5">
        <v>41326353</v>
      </c>
    </row>
    <row r="1221" spans="1:2" ht="15.75" x14ac:dyDescent="0.25">
      <c r="A1221" s="4" t="s">
        <v>1520</v>
      </c>
      <c r="B1221" s="5">
        <v>41326474</v>
      </c>
    </row>
    <row r="1222" spans="1:2" ht="15.75" x14ac:dyDescent="0.25">
      <c r="A1222" s="4" t="s">
        <v>1521</v>
      </c>
      <c r="B1222" s="5">
        <v>41327105</v>
      </c>
    </row>
    <row r="1223" spans="1:2" ht="15.75" x14ac:dyDescent="0.25">
      <c r="A1223" s="4" t="s">
        <v>1522</v>
      </c>
      <c r="B1223" s="5">
        <v>41327701</v>
      </c>
    </row>
    <row r="1224" spans="1:2" ht="15.75" x14ac:dyDescent="0.25">
      <c r="A1224" s="4" t="s">
        <v>1523</v>
      </c>
      <c r="B1224" s="5">
        <v>41328417</v>
      </c>
    </row>
    <row r="1225" spans="1:2" ht="15.75" x14ac:dyDescent="0.25">
      <c r="A1225" s="4" t="s">
        <v>1524</v>
      </c>
      <c r="B1225" s="5">
        <v>41328725</v>
      </c>
    </row>
    <row r="1226" spans="1:2" ht="15.75" x14ac:dyDescent="0.25">
      <c r="A1226" s="3" t="s">
        <v>1525</v>
      </c>
      <c r="B1226" s="5">
        <v>41328777</v>
      </c>
    </row>
    <row r="1227" spans="1:2" ht="15.75" x14ac:dyDescent="0.25">
      <c r="A1227" s="4" t="s">
        <v>1526</v>
      </c>
      <c r="B1227" s="5">
        <v>41329022</v>
      </c>
    </row>
    <row r="1228" spans="1:2" ht="15.75" x14ac:dyDescent="0.25">
      <c r="A1228" s="4" t="s">
        <v>1527</v>
      </c>
      <c r="B1228" s="5">
        <v>41329165</v>
      </c>
    </row>
    <row r="1229" spans="1:2" ht="15.75" x14ac:dyDescent="0.25">
      <c r="A1229" s="4" t="s">
        <v>1528</v>
      </c>
      <c r="B1229" s="5">
        <v>41329266</v>
      </c>
    </row>
    <row r="1230" spans="1:2" ht="15.75" x14ac:dyDescent="0.25">
      <c r="A1230" s="4" t="s">
        <v>1529</v>
      </c>
      <c r="B1230" s="5">
        <v>41329269</v>
      </c>
    </row>
    <row r="1231" spans="1:2" ht="15.75" x14ac:dyDescent="0.25">
      <c r="A1231" s="4" t="s">
        <v>1530</v>
      </c>
      <c r="B1231" s="5">
        <v>41329550</v>
      </c>
    </row>
    <row r="1232" spans="1:2" ht="15.75" x14ac:dyDescent="0.25">
      <c r="A1232" s="4" t="s">
        <v>1531</v>
      </c>
      <c r="B1232" s="5">
        <v>41329759</v>
      </c>
    </row>
    <row r="1233" spans="1:2" ht="15.75" x14ac:dyDescent="0.25">
      <c r="A1233" s="4" t="s">
        <v>1532</v>
      </c>
      <c r="B1233" s="5">
        <v>41329819</v>
      </c>
    </row>
    <row r="1234" spans="1:2" ht="15.75" x14ac:dyDescent="0.25">
      <c r="A1234" s="4" t="s">
        <v>1533</v>
      </c>
      <c r="B1234" s="5">
        <v>41329868</v>
      </c>
    </row>
    <row r="1235" spans="1:2" ht="15.75" x14ac:dyDescent="0.25">
      <c r="A1235" s="4" t="s">
        <v>1534</v>
      </c>
      <c r="B1235" s="5">
        <v>41329909</v>
      </c>
    </row>
    <row r="1236" spans="1:2" ht="15.75" x14ac:dyDescent="0.25">
      <c r="A1236" s="4" t="s">
        <v>1535</v>
      </c>
      <c r="B1236" s="5">
        <v>41330066</v>
      </c>
    </row>
    <row r="1237" spans="1:2" ht="15.75" x14ac:dyDescent="0.25">
      <c r="A1237" s="4" t="s">
        <v>1536</v>
      </c>
      <c r="B1237" s="5">
        <v>41330345</v>
      </c>
    </row>
    <row r="1238" spans="1:2" ht="15.75" x14ac:dyDescent="0.25">
      <c r="A1238" s="4" t="s">
        <v>1537</v>
      </c>
      <c r="B1238" s="5">
        <v>41330475</v>
      </c>
    </row>
    <row r="1239" spans="1:2" ht="15.75" x14ac:dyDescent="0.25">
      <c r="A1239" s="4" t="s">
        <v>1538</v>
      </c>
      <c r="B1239" s="5">
        <v>41330646</v>
      </c>
    </row>
    <row r="1240" spans="1:2" ht="15.75" x14ac:dyDescent="0.25">
      <c r="A1240" s="4" t="s">
        <v>1539</v>
      </c>
      <c r="B1240" s="5">
        <v>41331777</v>
      </c>
    </row>
    <row r="1241" spans="1:2" ht="15.75" x14ac:dyDescent="0.25">
      <c r="A1241" s="4" t="s">
        <v>1540</v>
      </c>
      <c r="B1241" s="5">
        <v>41331882</v>
      </c>
    </row>
    <row r="1242" spans="1:2" ht="15.75" x14ac:dyDescent="0.25">
      <c r="A1242" s="4" t="s">
        <v>1541</v>
      </c>
      <c r="B1242" s="5">
        <v>41332571</v>
      </c>
    </row>
    <row r="1243" spans="1:2" ht="15.75" x14ac:dyDescent="0.25">
      <c r="A1243" s="4" t="s">
        <v>1542</v>
      </c>
      <c r="B1243" s="5">
        <v>41332576</v>
      </c>
    </row>
    <row r="1244" spans="1:2" ht="15.75" x14ac:dyDescent="0.25">
      <c r="A1244" s="4" t="s">
        <v>1543</v>
      </c>
      <c r="B1244" s="5">
        <v>41332637</v>
      </c>
    </row>
    <row r="1245" spans="1:2" ht="15.75" x14ac:dyDescent="0.25">
      <c r="A1245" s="4" t="s">
        <v>1544</v>
      </c>
      <c r="B1245" s="5">
        <v>41332850</v>
      </c>
    </row>
    <row r="1246" spans="1:2" ht="15.75" x14ac:dyDescent="0.25">
      <c r="A1246" s="4" t="s">
        <v>1545</v>
      </c>
      <c r="B1246" s="5">
        <v>41332908</v>
      </c>
    </row>
    <row r="1247" spans="1:2" ht="15.75" x14ac:dyDescent="0.25">
      <c r="A1247" s="4" t="s">
        <v>1546</v>
      </c>
      <c r="B1247" s="5">
        <v>41332923</v>
      </c>
    </row>
    <row r="1248" spans="1:2" ht="15.75" x14ac:dyDescent="0.25">
      <c r="A1248" s="4" t="s">
        <v>1547</v>
      </c>
      <c r="B1248" s="5">
        <v>41333093</v>
      </c>
    </row>
    <row r="1249" spans="1:2" ht="15.75" x14ac:dyDescent="0.25">
      <c r="A1249" s="4" t="s">
        <v>1548</v>
      </c>
      <c r="B1249" s="5">
        <v>41333203</v>
      </c>
    </row>
    <row r="1250" spans="1:2" ht="15.75" x14ac:dyDescent="0.25">
      <c r="A1250" s="4" t="s">
        <v>1549</v>
      </c>
      <c r="B1250" s="5">
        <v>41333539</v>
      </c>
    </row>
    <row r="1251" spans="1:2" ht="15.75" x14ac:dyDescent="0.25">
      <c r="A1251" s="4" t="s">
        <v>1550</v>
      </c>
      <c r="B1251" s="5">
        <v>41333891</v>
      </c>
    </row>
    <row r="1252" spans="1:2" ht="15.75" x14ac:dyDescent="0.25">
      <c r="A1252" s="4" t="s">
        <v>1551</v>
      </c>
      <c r="B1252" s="5">
        <v>41334058</v>
      </c>
    </row>
    <row r="1253" spans="1:2" ht="15.75" x14ac:dyDescent="0.25">
      <c r="A1253" s="4" t="s">
        <v>1552</v>
      </c>
      <c r="B1253" s="5">
        <v>41334188</v>
      </c>
    </row>
    <row r="1254" spans="1:2" ht="15.75" x14ac:dyDescent="0.25">
      <c r="A1254" s="4" t="s">
        <v>1553</v>
      </c>
      <c r="B1254" s="5">
        <v>41334438</v>
      </c>
    </row>
    <row r="1255" spans="1:2" ht="15.75" x14ac:dyDescent="0.25">
      <c r="A1255" s="4" t="s">
        <v>1554</v>
      </c>
      <c r="B1255" s="5">
        <v>41334570</v>
      </c>
    </row>
    <row r="1256" spans="1:2" ht="15.75" x14ac:dyDescent="0.25">
      <c r="A1256" s="4" t="s">
        <v>1555</v>
      </c>
      <c r="B1256" s="5">
        <v>41334581</v>
      </c>
    </row>
    <row r="1257" spans="1:2" ht="15.75" x14ac:dyDescent="0.25">
      <c r="A1257" s="4" t="s">
        <v>1556</v>
      </c>
      <c r="B1257" s="5">
        <v>41334713</v>
      </c>
    </row>
    <row r="1258" spans="1:2" ht="15.75" x14ac:dyDescent="0.25">
      <c r="A1258" s="4" t="s">
        <v>1557</v>
      </c>
      <c r="B1258" s="5">
        <v>41335506</v>
      </c>
    </row>
    <row r="1259" spans="1:2" ht="15.75" x14ac:dyDescent="0.25">
      <c r="A1259" s="4" t="s">
        <v>1558</v>
      </c>
      <c r="B1259" s="5">
        <v>41335529</v>
      </c>
    </row>
    <row r="1260" spans="1:2" ht="15.75" x14ac:dyDescent="0.25">
      <c r="A1260" s="4" t="s">
        <v>1559</v>
      </c>
      <c r="B1260" s="5">
        <v>41335655</v>
      </c>
    </row>
    <row r="1261" spans="1:2" ht="15.75" x14ac:dyDescent="0.25">
      <c r="A1261" s="4" t="s">
        <v>1560</v>
      </c>
      <c r="B1261" s="5">
        <v>41335666</v>
      </c>
    </row>
    <row r="1262" spans="1:2" ht="15.75" x14ac:dyDescent="0.25">
      <c r="A1262" s="4" t="s">
        <v>1561</v>
      </c>
      <c r="B1262" s="5">
        <v>41336802</v>
      </c>
    </row>
    <row r="1263" spans="1:2" ht="15.75" x14ac:dyDescent="0.25">
      <c r="A1263" s="4" t="s">
        <v>1562</v>
      </c>
      <c r="B1263" s="5">
        <v>41337719</v>
      </c>
    </row>
    <row r="1264" spans="1:2" ht="15.75" x14ac:dyDescent="0.25">
      <c r="A1264" s="4" t="s">
        <v>1563</v>
      </c>
      <c r="B1264" s="5">
        <v>41338886</v>
      </c>
    </row>
    <row r="1265" spans="1:2" ht="15.75" x14ac:dyDescent="0.25">
      <c r="A1265" s="4" t="s">
        <v>1564</v>
      </c>
      <c r="B1265" s="5">
        <v>41339161</v>
      </c>
    </row>
    <row r="1266" spans="1:2" ht="15.75" x14ac:dyDescent="0.25">
      <c r="A1266" s="4" t="s">
        <v>1565</v>
      </c>
      <c r="B1266" s="5">
        <v>41339516</v>
      </c>
    </row>
    <row r="1267" spans="1:2" ht="15.75" x14ac:dyDescent="0.25">
      <c r="A1267" s="4" t="s">
        <v>1566</v>
      </c>
      <c r="B1267" s="5">
        <v>41339927</v>
      </c>
    </row>
    <row r="1268" spans="1:2" ht="15.75" x14ac:dyDescent="0.25">
      <c r="A1268" s="3" t="s">
        <v>1567</v>
      </c>
      <c r="B1268" s="5">
        <v>41340126</v>
      </c>
    </row>
    <row r="1269" spans="1:2" ht="15.75" x14ac:dyDescent="0.25">
      <c r="A1269" s="4" t="s">
        <v>1568</v>
      </c>
      <c r="B1269" s="5">
        <v>41340175</v>
      </c>
    </row>
    <row r="1270" spans="1:2" ht="15.75" x14ac:dyDescent="0.25">
      <c r="A1270" s="4" t="s">
        <v>1569</v>
      </c>
      <c r="B1270" s="5">
        <v>41340618</v>
      </c>
    </row>
    <row r="1271" spans="1:2" ht="15.75" x14ac:dyDescent="0.25">
      <c r="A1271" s="4" t="s">
        <v>1570</v>
      </c>
      <c r="B1271" s="5">
        <v>41340701</v>
      </c>
    </row>
    <row r="1272" spans="1:2" ht="15.75" x14ac:dyDescent="0.25">
      <c r="A1272" s="4" t="s">
        <v>1571</v>
      </c>
      <c r="B1272" s="5">
        <v>41340725</v>
      </c>
    </row>
    <row r="1273" spans="1:2" ht="15.75" x14ac:dyDescent="0.25">
      <c r="A1273" s="4" t="s">
        <v>1572</v>
      </c>
      <c r="B1273" s="5">
        <v>41340801</v>
      </c>
    </row>
    <row r="1274" spans="1:2" ht="15.75" x14ac:dyDescent="0.25">
      <c r="A1274" s="4" t="s">
        <v>1573</v>
      </c>
      <c r="B1274" s="5">
        <v>41340943</v>
      </c>
    </row>
    <row r="1275" spans="1:2" ht="15.75" x14ac:dyDescent="0.25">
      <c r="A1275" s="4" t="s">
        <v>1574</v>
      </c>
      <c r="B1275" s="5">
        <v>41341022</v>
      </c>
    </row>
    <row r="1276" spans="1:2" ht="15.75" x14ac:dyDescent="0.25">
      <c r="A1276" s="4" t="s">
        <v>1575</v>
      </c>
      <c r="B1276" s="5">
        <v>41341041</v>
      </c>
    </row>
    <row r="1277" spans="1:2" ht="15.75" x14ac:dyDescent="0.25">
      <c r="A1277" s="4" t="s">
        <v>1576</v>
      </c>
      <c r="B1277" s="5">
        <v>41342300</v>
      </c>
    </row>
    <row r="1278" spans="1:2" ht="15.75" x14ac:dyDescent="0.25">
      <c r="A1278" s="4" t="s">
        <v>1577</v>
      </c>
      <c r="B1278" s="5">
        <v>41342431</v>
      </c>
    </row>
    <row r="1279" spans="1:2" ht="15.75" x14ac:dyDescent="0.25">
      <c r="A1279" s="4" t="s">
        <v>1578</v>
      </c>
      <c r="B1279" s="5">
        <v>41342611</v>
      </c>
    </row>
    <row r="1280" spans="1:2" ht="15.75" x14ac:dyDescent="0.25">
      <c r="A1280" s="4" t="s">
        <v>1579</v>
      </c>
      <c r="B1280" s="5">
        <v>41342644</v>
      </c>
    </row>
    <row r="1281" spans="1:2" ht="15.75" x14ac:dyDescent="0.25">
      <c r="A1281" s="3" t="s">
        <v>1580</v>
      </c>
      <c r="B1281" s="5">
        <v>41342725</v>
      </c>
    </row>
    <row r="1282" spans="1:2" ht="15.75" x14ac:dyDescent="0.25">
      <c r="A1282" s="4" t="s">
        <v>1581</v>
      </c>
      <c r="B1282" s="5">
        <v>41342778</v>
      </c>
    </row>
    <row r="1283" spans="1:2" ht="15.75" x14ac:dyDescent="0.25">
      <c r="A1283" s="4" t="s">
        <v>1582</v>
      </c>
      <c r="B1283" s="5">
        <v>41342876</v>
      </c>
    </row>
    <row r="1284" spans="1:2" ht="15.75" x14ac:dyDescent="0.25">
      <c r="A1284" s="4" t="s">
        <v>1583</v>
      </c>
      <c r="B1284" s="5">
        <v>41342925</v>
      </c>
    </row>
    <row r="1285" spans="1:2" ht="15.75" x14ac:dyDescent="0.25">
      <c r="A1285" s="4" t="s">
        <v>1584</v>
      </c>
      <c r="B1285" s="5">
        <v>41342987</v>
      </c>
    </row>
    <row r="1286" spans="1:2" ht="15.75" x14ac:dyDescent="0.25">
      <c r="A1286" s="4" t="s">
        <v>1585</v>
      </c>
      <c r="B1286" s="5">
        <v>41343066</v>
      </c>
    </row>
    <row r="1287" spans="1:2" ht="15.75" x14ac:dyDescent="0.25">
      <c r="A1287" s="4" t="s">
        <v>1586</v>
      </c>
      <c r="B1287" s="5">
        <v>41343118</v>
      </c>
    </row>
    <row r="1288" spans="1:2" ht="15.75" x14ac:dyDescent="0.25">
      <c r="A1288" s="4" t="s">
        <v>1587</v>
      </c>
      <c r="B1288" s="5">
        <v>41343334</v>
      </c>
    </row>
    <row r="1289" spans="1:2" ht="15.75" x14ac:dyDescent="0.25">
      <c r="A1289" s="4" t="s">
        <v>1588</v>
      </c>
      <c r="B1289" s="5">
        <v>41343406</v>
      </c>
    </row>
    <row r="1290" spans="1:2" ht="15.75" x14ac:dyDescent="0.25">
      <c r="A1290" s="4" t="s">
        <v>1589</v>
      </c>
      <c r="B1290" s="5">
        <v>41343608</v>
      </c>
    </row>
    <row r="1291" spans="1:2" ht="15.75" x14ac:dyDescent="0.25">
      <c r="A1291" s="4" t="s">
        <v>1590</v>
      </c>
      <c r="B1291" s="5">
        <v>41343717</v>
      </c>
    </row>
    <row r="1292" spans="1:2" ht="15.75" x14ac:dyDescent="0.25">
      <c r="A1292" s="4" t="s">
        <v>1591</v>
      </c>
      <c r="B1292" s="5">
        <v>41343732</v>
      </c>
    </row>
    <row r="1293" spans="1:2" ht="15.75" x14ac:dyDescent="0.25">
      <c r="A1293" s="4" t="s">
        <v>1592</v>
      </c>
      <c r="B1293" s="5">
        <v>41343970</v>
      </c>
    </row>
    <row r="1294" spans="1:2" ht="15.75" x14ac:dyDescent="0.25">
      <c r="A1294" s="4" t="s">
        <v>1593</v>
      </c>
      <c r="B1294" s="5">
        <v>41344055</v>
      </c>
    </row>
    <row r="1295" spans="1:2" ht="15.75" x14ac:dyDescent="0.25">
      <c r="A1295" s="4" t="s">
        <v>1594</v>
      </c>
      <c r="B1295" s="5">
        <v>41344321</v>
      </c>
    </row>
    <row r="1296" spans="1:2" ht="15.75" x14ac:dyDescent="0.25">
      <c r="A1296" s="4" t="s">
        <v>1595</v>
      </c>
      <c r="B1296" s="5">
        <v>41344575</v>
      </c>
    </row>
    <row r="1297" spans="1:2" ht="15.75" x14ac:dyDescent="0.25">
      <c r="A1297" s="4" t="s">
        <v>1596</v>
      </c>
      <c r="B1297" s="5">
        <v>41344629</v>
      </c>
    </row>
    <row r="1298" spans="1:2" ht="15.75" x14ac:dyDescent="0.25">
      <c r="A1298" s="4" t="s">
        <v>1597</v>
      </c>
      <c r="B1298" s="5">
        <v>41344791</v>
      </c>
    </row>
    <row r="1299" spans="1:2" ht="15.75" x14ac:dyDescent="0.25">
      <c r="A1299" s="4" t="s">
        <v>1598</v>
      </c>
      <c r="B1299" s="5">
        <v>41345008</v>
      </c>
    </row>
    <row r="1300" spans="1:2" ht="15.75" x14ac:dyDescent="0.25">
      <c r="A1300" s="4" t="s">
        <v>1599</v>
      </c>
      <c r="B1300" s="5">
        <v>41345161</v>
      </c>
    </row>
    <row r="1301" spans="1:2" ht="15.75" x14ac:dyDescent="0.25">
      <c r="A1301" s="4" t="s">
        <v>1600</v>
      </c>
      <c r="B1301" s="5">
        <v>41345292</v>
      </c>
    </row>
    <row r="1302" spans="1:2" ht="15.75" x14ac:dyDescent="0.25">
      <c r="A1302" s="4" t="s">
        <v>1601</v>
      </c>
      <c r="B1302" s="5">
        <v>41345690</v>
      </c>
    </row>
    <row r="1303" spans="1:2" ht="15.75" x14ac:dyDescent="0.25">
      <c r="A1303" s="4" t="s">
        <v>1602</v>
      </c>
      <c r="B1303" s="5">
        <v>41346235</v>
      </c>
    </row>
    <row r="1304" spans="1:2" ht="15.75" x14ac:dyDescent="0.25">
      <c r="A1304" s="4" t="s">
        <v>1603</v>
      </c>
      <c r="B1304" s="5">
        <v>41346382</v>
      </c>
    </row>
    <row r="1305" spans="1:2" ht="15.75" x14ac:dyDescent="0.25">
      <c r="A1305" s="4" t="s">
        <v>1604</v>
      </c>
      <c r="B1305" s="5">
        <v>41346469</v>
      </c>
    </row>
    <row r="1306" spans="1:2" ht="15.75" x14ac:dyDescent="0.25">
      <c r="A1306" s="4" t="s">
        <v>1605</v>
      </c>
      <c r="B1306" s="5">
        <v>41346609</v>
      </c>
    </row>
    <row r="1307" spans="1:2" ht="15.75" x14ac:dyDescent="0.25">
      <c r="A1307" s="4" t="s">
        <v>1606</v>
      </c>
      <c r="B1307" s="5">
        <v>41346618</v>
      </c>
    </row>
    <row r="1308" spans="1:2" ht="15.75" x14ac:dyDescent="0.25">
      <c r="A1308" s="4" t="s">
        <v>1607</v>
      </c>
      <c r="B1308" s="5">
        <v>41347051</v>
      </c>
    </row>
    <row r="1309" spans="1:2" ht="15.75" x14ac:dyDescent="0.25">
      <c r="A1309" s="4" t="s">
        <v>1608</v>
      </c>
      <c r="B1309" s="5">
        <v>41347256</v>
      </c>
    </row>
    <row r="1310" spans="1:2" ht="15.75" x14ac:dyDescent="0.25">
      <c r="A1310" s="4" t="s">
        <v>1609</v>
      </c>
      <c r="B1310" s="5">
        <v>41347752</v>
      </c>
    </row>
    <row r="1311" spans="1:2" ht="15.75" x14ac:dyDescent="0.25">
      <c r="A1311" s="4" t="s">
        <v>1610</v>
      </c>
      <c r="B1311" s="5">
        <v>41348005</v>
      </c>
    </row>
    <row r="1312" spans="1:2" ht="15.75" x14ac:dyDescent="0.25">
      <c r="A1312" s="4" t="s">
        <v>1611</v>
      </c>
      <c r="B1312" s="5">
        <v>41348079</v>
      </c>
    </row>
    <row r="1313" spans="1:2" ht="15.75" x14ac:dyDescent="0.25">
      <c r="A1313" s="4" t="s">
        <v>1612</v>
      </c>
      <c r="B1313" s="5">
        <v>41348124</v>
      </c>
    </row>
    <row r="1314" spans="1:2" ht="15.75" x14ac:dyDescent="0.25">
      <c r="A1314" s="4" t="s">
        <v>1613</v>
      </c>
      <c r="B1314" s="5">
        <v>41348234</v>
      </c>
    </row>
    <row r="1315" spans="1:2" ht="15.75" x14ac:dyDescent="0.25">
      <c r="A1315" s="4" t="s">
        <v>1614</v>
      </c>
      <c r="B1315" s="5">
        <v>41348457</v>
      </c>
    </row>
    <row r="1316" spans="1:2" ht="15.75" x14ac:dyDescent="0.25">
      <c r="A1316" s="4" t="s">
        <v>1615</v>
      </c>
      <c r="B1316" s="5">
        <v>41348529</v>
      </c>
    </row>
    <row r="1317" spans="1:2" ht="15.75" x14ac:dyDescent="0.25">
      <c r="A1317" s="4" t="s">
        <v>1616</v>
      </c>
      <c r="B1317" s="5">
        <v>41348573</v>
      </c>
    </row>
    <row r="1318" spans="1:2" ht="15.75" x14ac:dyDescent="0.25">
      <c r="A1318" s="4" t="s">
        <v>1617</v>
      </c>
      <c r="B1318" s="5">
        <v>41348751</v>
      </c>
    </row>
    <row r="1319" spans="1:2" ht="15.75" x14ac:dyDescent="0.25">
      <c r="A1319" s="4" t="s">
        <v>1618</v>
      </c>
      <c r="B1319" s="5">
        <v>41348890</v>
      </c>
    </row>
    <row r="1320" spans="1:2" ht="15.75" x14ac:dyDescent="0.25">
      <c r="A1320" s="4" t="s">
        <v>1619</v>
      </c>
      <c r="B1320" s="5">
        <v>41348932</v>
      </c>
    </row>
    <row r="1321" spans="1:2" ht="15.75" x14ac:dyDescent="0.25">
      <c r="A1321" s="4" t="s">
        <v>1620</v>
      </c>
      <c r="B1321" s="5">
        <v>41349597</v>
      </c>
    </row>
    <row r="1322" spans="1:2" ht="15.75" x14ac:dyDescent="0.25">
      <c r="A1322" s="4" t="s">
        <v>1621</v>
      </c>
      <c r="B1322" s="5">
        <v>41349710</v>
      </c>
    </row>
    <row r="1323" spans="1:2" ht="15.75" x14ac:dyDescent="0.25">
      <c r="A1323" s="4" t="s">
        <v>1622</v>
      </c>
      <c r="B1323" s="5">
        <v>41349866</v>
      </c>
    </row>
    <row r="1324" spans="1:2" ht="15.75" x14ac:dyDescent="0.25">
      <c r="A1324" s="4" t="s">
        <v>1623</v>
      </c>
      <c r="B1324" s="5">
        <v>41350095</v>
      </c>
    </row>
    <row r="1325" spans="1:2" ht="15.75" x14ac:dyDescent="0.25">
      <c r="A1325" s="4" t="s">
        <v>1624</v>
      </c>
      <c r="B1325" s="5">
        <v>41350162</v>
      </c>
    </row>
    <row r="1326" spans="1:2" ht="15.75" x14ac:dyDescent="0.25">
      <c r="A1326" s="4" t="s">
        <v>1625</v>
      </c>
      <c r="B1326" s="5">
        <v>41350631</v>
      </c>
    </row>
    <row r="1327" spans="1:2" ht="15.75" x14ac:dyDescent="0.25">
      <c r="A1327" s="3" t="s">
        <v>1626</v>
      </c>
      <c r="B1327" s="5">
        <v>41350678</v>
      </c>
    </row>
    <row r="1328" spans="1:2" ht="15.75" x14ac:dyDescent="0.25">
      <c r="A1328" s="4" t="s">
        <v>1627</v>
      </c>
      <c r="B1328" s="5">
        <v>41350872</v>
      </c>
    </row>
    <row r="1329" spans="1:2" ht="15.75" x14ac:dyDescent="0.25">
      <c r="A1329" s="4" t="s">
        <v>1628</v>
      </c>
      <c r="B1329" s="5">
        <v>41351174</v>
      </c>
    </row>
    <row r="1330" spans="1:2" ht="15.75" x14ac:dyDescent="0.25">
      <c r="A1330" s="4" t="s">
        <v>1629</v>
      </c>
      <c r="B1330" s="5">
        <v>41351379</v>
      </c>
    </row>
    <row r="1331" spans="1:2" ht="15.75" x14ac:dyDescent="0.25">
      <c r="A1331" s="4" t="s">
        <v>1630</v>
      </c>
      <c r="B1331" s="5">
        <v>41351789</v>
      </c>
    </row>
    <row r="1332" spans="1:2" ht="15.75" x14ac:dyDescent="0.25">
      <c r="A1332" s="4" t="s">
        <v>1631</v>
      </c>
      <c r="B1332" s="5">
        <v>41352327</v>
      </c>
    </row>
    <row r="1333" spans="1:2" ht="15.75" x14ac:dyDescent="0.25">
      <c r="A1333" s="4" t="s">
        <v>1632</v>
      </c>
      <c r="B1333" s="5">
        <v>41352406</v>
      </c>
    </row>
    <row r="1334" spans="1:2" ht="15.75" x14ac:dyDescent="0.25">
      <c r="A1334" s="3" t="s">
        <v>1633</v>
      </c>
      <c r="B1334" s="5">
        <v>41352699</v>
      </c>
    </row>
    <row r="1335" spans="1:2" ht="15.75" x14ac:dyDescent="0.25">
      <c r="A1335" s="4" t="s">
        <v>1634</v>
      </c>
      <c r="B1335" s="5">
        <v>41352887</v>
      </c>
    </row>
    <row r="1336" spans="1:2" ht="15.75" x14ac:dyDescent="0.25">
      <c r="A1336" s="3" t="s">
        <v>1635</v>
      </c>
      <c r="B1336" s="5">
        <v>41352959</v>
      </c>
    </row>
    <row r="1337" spans="1:2" ht="15.75" x14ac:dyDescent="0.25">
      <c r="A1337" s="4" t="s">
        <v>1636</v>
      </c>
      <c r="B1337" s="5">
        <v>41352988</v>
      </c>
    </row>
    <row r="1338" spans="1:2" ht="15.75" x14ac:dyDescent="0.25">
      <c r="A1338" s="4" t="s">
        <v>1637</v>
      </c>
      <c r="B1338" s="5">
        <v>41353183</v>
      </c>
    </row>
    <row r="1339" spans="1:2" ht="15.75" x14ac:dyDescent="0.25">
      <c r="A1339" s="4" t="s">
        <v>1638</v>
      </c>
      <c r="B1339" s="5">
        <v>41353669</v>
      </c>
    </row>
    <row r="1340" spans="1:2" ht="15.75" x14ac:dyDescent="0.25">
      <c r="A1340" s="4" t="s">
        <v>1639</v>
      </c>
      <c r="B1340" s="5">
        <v>41353678</v>
      </c>
    </row>
    <row r="1341" spans="1:2" ht="15.75" x14ac:dyDescent="0.25">
      <c r="A1341" s="4" t="s">
        <v>1640</v>
      </c>
      <c r="B1341" s="5">
        <v>41353764</v>
      </c>
    </row>
    <row r="1342" spans="1:2" ht="15.75" x14ac:dyDescent="0.25">
      <c r="A1342" s="4" t="s">
        <v>1641</v>
      </c>
      <c r="B1342" s="5">
        <v>41354279</v>
      </c>
    </row>
    <row r="1343" spans="1:2" ht="15.75" x14ac:dyDescent="0.25">
      <c r="A1343" s="4" t="s">
        <v>1642</v>
      </c>
      <c r="B1343" s="5">
        <v>41354570</v>
      </c>
    </row>
    <row r="1344" spans="1:2" ht="15.75" x14ac:dyDescent="0.25">
      <c r="A1344" s="4" t="s">
        <v>1643</v>
      </c>
      <c r="B1344" s="5">
        <v>41354836</v>
      </c>
    </row>
    <row r="1345" spans="1:2" ht="15.75" x14ac:dyDescent="0.25">
      <c r="A1345" s="4" t="s">
        <v>1644</v>
      </c>
      <c r="B1345" s="5">
        <v>41354875</v>
      </c>
    </row>
    <row r="1346" spans="1:2" ht="15.75" x14ac:dyDescent="0.25">
      <c r="A1346" s="4" t="s">
        <v>1645</v>
      </c>
      <c r="B1346" s="5">
        <v>41355102</v>
      </c>
    </row>
    <row r="1347" spans="1:2" ht="15.75" x14ac:dyDescent="0.25">
      <c r="A1347" s="4" t="s">
        <v>1646</v>
      </c>
      <c r="B1347" s="5">
        <v>41355235</v>
      </c>
    </row>
    <row r="1348" spans="1:2" ht="15.75" x14ac:dyDescent="0.25">
      <c r="A1348" s="4" t="s">
        <v>1647</v>
      </c>
      <c r="B1348" s="5">
        <v>41355399</v>
      </c>
    </row>
    <row r="1349" spans="1:2" ht="15.75" x14ac:dyDescent="0.25">
      <c r="A1349" s="4" t="s">
        <v>1648</v>
      </c>
      <c r="B1349" s="5">
        <v>41355514</v>
      </c>
    </row>
    <row r="1350" spans="1:2" ht="15.75" x14ac:dyDescent="0.25">
      <c r="A1350" s="4" t="s">
        <v>1649</v>
      </c>
      <c r="B1350" s="5">
        <v>41355698</v>
      </c>
    </row>
    <row r="1351" spans="1:2" ht="15.75" x14ac:dyDescent="0.25">
      <c r="A1351" s="4" t="s">
        <v>1650</v>
      </c>
      <c r="B1351" s="5">
        <v>41355988</v>
      </c>
    </row>
    <row r="1352" spans="1:2" ht="15.75" x14ac:dyDescent="0.25">
      <c r="A1352" s="4" t="s">
        <v>1651</v>
      </c>
      <c r="B1352" s="5">
        <v>41356493</v>
      </c>
    </row>
    <row r="1353" spans="1:2" ht="15.75" x14ac:dyDescent="0.25">
      <c r="A1353" s="4" t="s">
        <v>1652</v>
      </c>
      <c r="B1353" s="5">
        <v>41356720</v>
      </c>
    </row>
    <row r="1354" spans="1:2" ht="15.75" x14ac:dyDescent="0.25">
      <c r="A1354" s="4" t="s">
        <v>1653</v>
      </c>
      <c r="B1354" s="5">
        <v>41357127</v>
      </c>
    </row>
    <row r="1355" spans="1:2" ht="15.75" x14ac:dyDescent="0.25">
      <c r="A1355" s="4" t="s">
        <v>1654</v>
      </c>
      <c r="B1355" s="5">
        <v>41357130</v>
      </c>
    </row>
    <row r="1356" spans="1:2" ht="15.75" x14ac:dyDescent="0.25">
      <c r="A1356" s="4" t="s">
        <v>1655</v>
      </c>
      <c r="B1356" s="5">
        <v>41357560</v>
      </c>
    </row>
    <row r="1357" spans="1:2" ht="15.75" x14ac:dyDescent="0.25">
      <c r="A1357" s="4" t="s">
        <v>1656</v>
      </c>
      <c r="B1357" s="5">
        <v>41357650</v>
      </c>
    </row>
    <row r="1358" spans="1:2" ht="15.75" x14ac:dyDescent="0.25">
      <c r="A1358" s="4" t="s">
        <v>1657</v>
      </c>
      <c r="B1358" s="5">
        <v>41357903</v>
      </c>
    </row>
    <row r="1359" spans="1:2" ht="15.75" x14ac:dyDescent="0.25">
      <c r="A1359" s="4" t="s">
        <v>1658</v>
      </c>
      <c r="B1359" s="5">
        <v>41359204</v>
      </c>
    </row>
    <row r="1360" spans="1:2" ht="15.75" x14ac:dyDescent="0.25">
      <c r="A1360" s="4" t="s">
        <v>1659</v>
      </c>
      <c r="B1360" s="5">
        <v>41359302</v>
      </c>
    </row>
    <row r="1361" spans="1:2" ht="15.75" x14ac:dyDescent="0.25">
      <c r="A1361" s="4" t="s">
        <v>1660</v>
      </c>
      <c r="B1361" s="5">
        <v>41359576</v>
      </c>
    </row>
    <row r="1362" spans="1:2" ht="15.75" x14ac:dyDescent="0.25">
      <c r="A1362" s="4" t="s">
        <v>1661</v>
      </c>
      <c r="B1362" s="5">
        <v>41359680</v>
      </c>
    </row>
    <row r="1363" spans="1:2" ht="15.75" x14ac:dyDescent="0.25">
      <c r="A1363" s="4" t="s">
        <v>1662</v>
      </c>
      <c r="B1363" s="5">
        <v>41359693</v>
      </c>
    </row>
    <row r="1364" spans="1:2" ht="15.75" x14ac:dyDescent="0.25">
      <c r="A1364" s="4" t="s">
        <v>1663</v>
      </c>
      <c r="B1364" s="5">
        <v>41359720</v>
      </c>
    </row>
    <row r="1365" spans="1:2" ht="15.75" x14ac:dyDescent="0.25">
      <c r="A1365" s="4" t="s">
        <v>1664</v>
      </c>
      <c r="B1365" s="5">
        <v>41359876</v>
      </c>
    </row>
    <row r="1366" spans="1:2" ht="15.75" x14ac:dyDescent="0.25">
      <c r="A1366" s="4" t="s">
        <v>1665</v>
      </c>
      <c r="B1366" s="5">
        <v>41360227</v>
      </c>
    </row>
    <row r="1367" spans="1:2" ht="15.75" x14ac:dyDescent="0.25">
      <c r="A1367" s="4" t="s">
        <v>1666</v>
      </c>
      <c r="B1367" s="5">
        <v>41360288</v>
      </c>
    </row>
    <row r="1368" spans="1:2" ht="15.75" x14ac:dyDescent="0.25">
      <c r="A1368" s="4" t="s">
        <v>1667</v>
      </c>
      <c r="B1368" s="5">
        <v>41361117</v>
      </c>
    </row>
    <row r="1369" spans="1:2" ht="15.75" x14ac:dyDescent="0.25">
      <c r="A1369" s="4" t="s">
        <v>1668</v>
      </c>
      <c r="B1369" s="5">
        <v>41361418</v>
      </c>
    </row>
    <row r="1370" spans="1:2" ht="15.75" x14ac:dyDescent="0.25">
      <c r="A1370" s="4" t="s">
        <v>1669</v>
      </c>
      <c r="B1370" s="5">
        <v>41361567</v>
      </c>
    </row>
    <row r="1371" spans="1:2" ht="15.75" x14ac:dyDescent="0.25">
      <c r="A1371" s="4" t="s">
        <v>1670</v>
      </c>
      <c r="B1371" s="5">
        <v>41361859</v>
      </c>
    </row>
    <row r="1372" spans="1:2" ht="15.75" x14ac:dyDescent="0.25">
      <c r="A1372" s="4" t="s">
        <v>1671</v>
      </c>
      <c r="B1372" s="5">
        <v>41362016</v>
      </c>
    </row>
    <row r="1373" spans="1:2" ht="15.75" x14ac:dyDescent="0.25">
      <c r="A1373" s="4" t="s">
        <v>1672</v>
      </c>
      <c r="B1373" s="5">
        <v>41362241</v>
      </c>
    </row>
    <row r="1374" spans="1:2" ht="15.75" x14ac:dyDescent="0.25">
      <c r="A1374" s="4" t="s">
        <v>1673</v>
      </c>
      <c r="B1374" s="5">
        <v>41362393</v>
      </c>
    </row>
    <row r="1375" spans="1:2" ht="15.75" x14ac:dyDescent="0.25">
      <c r="A1375" s="4" t="s">
        <v>1674</v>
      </c>
      <c r="B1375" s="5">
        <v>41362435</v>
      </c>
    </row>
    <row r="1376" spans="1:2" ht="15.75" x14ac:dyDescent="0.25">
      <c r="A1376" s="4" t="s">
        <v>1675</v>
      </c>
      <c r="B1376" s="5">
        <v>41362622</v>
      </c>
    </row>
    <row r="1377" spans="1:2" ht="15.75" x14ac:dyDescent="0.25">
      <c r="A1377" s="4" t="s">
        <v>1676</v>
      </c>
      <c r="B1377" s="5">
        <v>41362623</v>
      </c>
    </row>
    <row r="1378" spans="1:2" ht="15.75" x14ac:dyDescent="0.25">
      <c r="A1378" s="4" t="s">
        <v>1677</v>
      </c>
      <c r="B1378" s="5">
        <v>41362657</v>
      </c>
    </row>
    <row r="1379" spans="1:2" ht="15.75" x14ac:dyDescent="0.25">
      <c r="A1379" s="4" t="s">
        <v>1678</v>
      </c>
      <c r="B1379" s="5">
        <v>41362669</v>
      </c>
    </row>
    <row r="1380" spans="1:2" ht="15.75" x14ac:dyDescent="0.25">
      <c r="A1380" s="4" t="s">
        <v>1679</v>
      </c>
      <c r="B1380" s="5">
        <v>41362866</v>
      </c>
    </row>
    <row r="1381" spans="1:2" ht="15.75" x14ac:dyDescent="0.25">
      <c r="A1381" s="4" t="s">
        <v>1680</v>
      </c>
      <c r="B1381" s="5">
        <v>41363548</v>
      </c>
    </row>
    <row r="1382" spans="1:2" ht="15.75" x14ac:dyDescent="0.25">
      <c r="A1382" s="4" t="s">
        <v>1681</v>
      </c>
      <c r="B1382" s="5">
        <v>41363664</v>
      </c>
    </row>
    <row r="1383" spans="1:2" ht="15.75" x14ac:dyDescent="0.25">
      <c r="A1383" s="4" t="s">
        <v>1682</v>
      </c>
      <c r="B1383" s="5">
        <v>41363681</v>
      </c>
    </row>
    <row r="1384" spans="1:2" ht="15.75" x14ac:dyDescent="0.25">
      <c r="A1384" s="4" t="s">
        <v>1683</v>
      </c>
      <c r="B1384" s="5">
        <v>41363938</v>
      </c>
    </row>
    <row r="1385" spans="1:2" ht="15.75" x14ac:dyDescent="0.25">
      <c r="A1385" s="4" t="s">
        <v>1684</v>
      </c>
      <c r="B1385" s="5">
        <v>41363941</v>
      </c>
    </row>
    <row r="1386" spans="1:2" ht="15.75" x14ac:dyDescent="0.25">
      <c r="A1386" s="3" t="s">
        <v>1685</v>
      </c>
      <c r="B1386" s="5">
        <v>41364001</v>
      </c>
    </row>
    <row r="1387" spans="1:2" ht="15.75" x14ac:dyDescent="0.25">
      <c r="A1387" s="4" t="s">
        <v>1686</v>
      </c>
      <c r="B1387" s="5">
        <v>41364904</v>
      </c>
    </row>
    <row r="1388" spans="1:2" ht="15.75" x14ac:dyDescent="0.25">
      <c r="A1388" s="4" t="s">
        <v>1687</v>
      </c>
      <c r="B1388" s="5">
        <v>41365000</v>
      </c>
    </row>
    <row r="1389" spans="1:2" ht="15.75" x14ac:dyDescent="0.25">
      <c r="A1389" s="4" t="s">
        <v>1688</v>
      </c>
      <c r="B1389" s="5">
        <v>41365102</v>
      </c>
    </row>
    <row r="1390" spans="1:2" ht="15.75" x14ac:dyDescent="0.25">
      <c r="A1390" s="4" t="s">
        <v>1689</v>
      </c>
      <c r="B1390" s="5">
        <v>41365111</v>
      </c>
    </row>
    <row r="1391" spans="1:2" ht="15.75" x14ac:dyDescent="0.25">
      <c r="A1391" s="4" t="s">
        <v>1690</v>
      </c>
      <c r="B1391" s="5">
        <v>41365325</v>
      </c>
    </row>
    <row r="1392" spans="1:2" ht="15.75" x14ac:dyDescent="0.25">
      <c r="A1392" s="4" t="s">
        <v>1691</v>
      </c>
      <c r="B1392" s="5">
        <v>41366038</v>
      </c>
    </row>
    <row r="1393" spans="1:2" ht="15.75" x14ac:dyDescent="0.25">
      <c r="A1393" s="4" t="s">
        <v>1692</v>
      </c>
      <c r="B1393" s="5">
        <v>41366252</v>
      </c>
    </row>
    <row r="1394" spans="1:2" ht="15.75" x14ac:dyDescent="0.25">
      <c r="A1394" s="4" t="s">
        <v>1693</v>
      </c>
      <c r="B1394" s="5">
        <v>41366285</v>
      </c>
    </row>
    <row r="1395" spans="1:2" ht="15.75" x14ac:dyDescent="0.25">
      <c r="A1395" s="4" t="s">
        <v>1694</v>
      </c>
      <c r="B1395" s="5">
        <v>41366392</v>
      </c>
    </row>
    <row r="1396" spans="1:2" ht="15.75" x14ac:dyDescent="0.25">
      <c r="A1396" s="4" t="s">
        <v>1695</v>
      </c>
      <c r="B1396" s="5">
        <v>41366576</v>
      </c>
    </row>
    <row r="1397" spans="1:2" ht="15.75" x14ac:dyDescent="0.25">
      <c r="A1397" s="4" t="s">
        <v>1696</v>
      </c>
      <c r="B1397" s="5">
        <v>41366622</v>
      </c>
    </row>
    <row r="1398" spans="1:2" ht="15.75" x14ac:dyDescent="0.25">
      <c r="A1398" s="4" t="s">
        <v>1697</v>
      </c>
      <c r="B1398" s="5">
        <v>41366857</v>
      </c>
    </row>
    <row r="1399" spans="1:2" ht="15.75" x14ac:dyDescent="0.25">
      <c r="A1399" s="4" t="s">
        <v>1698</v>
      </c>
      <c r="B1399" s="5">
        <v>41367126</v>
      </c>
    </row>
    <row r="1400" spans="1:2" ht="15.75" x14ac:dyDescent="0.25">
      <c r="A1400" s="4" t="s">
        <v>1699</v>
      </c>
      <c r="B1400" s="5">
        <v>41367321</v>
      </c>
    </row>
    <row r="1401" spans="1:2" ht="15.75" x14ac:dyDescent="0.25">
      <c r="A1401" s="4" t="s">
        <v>1700</v>
      </c>
      <c r="B1401" s="5">
        <v>41368399</v>
      </c>
    </row>
    <row r="1402" spans="1:2" ht="15.75" x14ac:dyDescent="0.25">
      <c r="A1402" s="4" t="s">
        <v>1701</v>
      </c>
      <c r="B1402" s="5">
        <v>41368601</v>
      </c>
    </row>
    <row r="1403" spans="1:2" ht="15.75" x14ac:dyDescent="0.25">
      <c r="A1403" s="4" t="s">
        <v>1702</v>
      </c>
      <c r="B1403" s="5">
        <v>41368626</v>
      </c>
    </row>
    <row r="1404" spans="1:2" ht="15.75" x14ac:dyDescent="0.25">
      <c r="A1404" s="4" t="s">
        <v>1703</v>
      </c>
      <c r="B1404" s="5">
        <v>41368851</v>
      </c>
    </row>
    <row r="1405" spans="1:2" ht="15.75" x14ac:dyDescent="0.25">
      <c r="A1405" s="4" t="s">
        <v>1704</v>
      </c>
      <c r="B1405" s="5">
        <v>41370125</v>
      </c>
    </row>
    <row r="1406" spans="1:2" ht="15.75" x14ac:dyDescent="0.25">
      <c r="A1406" s="4" t="s">
        <v>1705</v>
      </c>
      <c r="B1406" s="5">
        <v>41370193</v>
      </c>
    </row>
    <row r="1407" spans="1:2" ht="15.75" x14ac:dyDescent="0.25">
      <c r="A1407" s="4" t="s">
        <v>1706</v>
      </c>
      <c r="B1407" s="5">
        <v>41370200</v>
      </c>
    </row>
    <row r="1408" spans="1:2" ht="15.75" x14ac:dyDescent="0.25">
      <c r="A1408" s="4" t="s">
        <v>1707</v>
      </c>
      <c r="B1408" s="5">
        <v>41370209</v>
      </c>
    </row>
    <row r="1409" spans="1:2" ht="15.75" x14ac:dyDescent="0.25">
      <c r="A1409" s="4" t="s">
        <v>1708</v>
      </c>
      <c r="B1409" s="5">
        <v>41370325</v>
      </c>
    </row>
    <row r="1410" spans="1:2" ht="15.75" x14ac:dyDescent="0.25">
      <c r="A1410" s="4" t="s">
        <v>1709</v>
      </c>
      <c r="B1410" s="5">
        <v>41370783</v>
      </c>
    </row>
    <row r="1411" spans="1:2" ht="15.75" x14ac:dyDescent="0.25">
      <c r="A1411" s="4" t="s">
        <v>1710</v>
      </c>
      <c r="B1411" s="5">
        <v>41370952</v>
      </c>
    </row>
    <row r="1412" spans="1:2" ht="15.75" x14ac:dyDescent="0.25">
      <c r="A1412" s="4" t="s">
        <v>1711</v>
      </c>
      <c r="B1412" s="5">
        <v>41371378</v>
      </c>
    </row>
    <row r="1413" spans="1:2" ht="15.75" x14ac:dyDescent="0.25">
      <c r="A1413" s="4" t="s">
        <v>1712</v>
      </c>
      <c r="B1413" s="5">
        <v>41371657</v>
      </c>
    </row>
    <row r="1414" spans="1:2" ht="15.75" x14ac:dyDescent="0.25">
      <c r="A1414" s="4" t="s">
        <v>1713</v>
      </c>
      <c r="B1414" s="5">
        <v>41371935</v>
      </c>
    </row>
    <row r="1415" spans="1:2" ht="15.75" x14ac:dyDescent="0.25">
      <c r="A1415" s="4" t="s">
        <v>1714</v>
      </c>
      <c r="B1415" s="5">
        <v>41372044</v>
      </c>
    </row>
    <row r="1416" spans="1:2" ht="15.75" x14ac:dyDescent="0.25">
      <c r="A1416" s="4" t="s">
        <v>1715</v>
      </c>
      <c r="B1416" s="5">
        <v>41372118</v>
      </c>
    </row>
    <row r="1417" spans="1:2" ht="15.75" x14ac:dyDescent="0.25">
      <c r="A1417" s="4" t="s">
        <v>1716</v>
      </c>
      <c r="B1417" s="5">
        <v>41372265</v>
      </c>
    </row>
    <row r="1418" spans="1:2" ht="15.75" x14ac:dyDescent="0.25">
      <c r="A1418" s="4" t="s">
        <v>1717</v>
      </c>
      <c r="B1418" s="5">
        <v>41372629</v>
      </c>
    </row>
    <row r="1419" spans="1:2" ht="15.75" x14ac:dyDescent="0.25">
      <c r="A1419" s="4" t="s">
        <v>1718</v>
      </c>
      <c r="B1419" s="5">
        <v>41373209</v>
      </c>
    </row>
    <row r="1420" spans="1:2" ht="15.75" x14ac:dyDescent="0.25">
      <c r="A1420" s="4" t="s">
        <v>1719</v>
      </c>
      <c r="B1420" s="5">
        <v>41373434</v>
      </c>
    </row>
    <row r="1421" spans="1:2" ht="15.75" x14ac:dyDescent="0.25">
      <c r="A1421" s="4" t="s">
        <v>1720</v>
      </c>
      <c r="B1421" s="5">
        <v>41373500</v>
      </c>
    </row>
    <row r="1422" spans="1:2" ht="15.75" x14ac:dyDescent="0.25">
      <c r="A1422" s="4" t="s">
        <v>1721</v>
      </c>
      <c r="B1422" s="5">
        <v>41373600</v>
      </c>
    </row>
    <row r="1423" spans="1:2" ht="15.75" x14ac:dyDescent="0.25">
      <c r="A1423" s="4" t="s">
        <v>1722</v>
      </c>
      <c r="B1423" s="5">
        <v>41373713</v>
      </c>
    </row>
    <row r="1424" spans="1:2" ht="15.75" x14ac:dyDescent="0.25">
      <c r="A1424" s="4" t="s">
        <v>1723</v>
      </c>
      <c r="B1424" s="5">
        <v>41373842</v>
      </c>
    </row>
    <row r="1425" spans="1:2" ht="15.75" x14ac:dyDescent="0.25">
      <c r="A1425" s="4" t="s">
        <v>1724</v>
      </c>
      <c r="B1425" s="5">
        <v>41373874</v>
      </c>
    </row>
    <row r="1426" spans="1:2" ht="15.75" x14ac:dyDescent="0.25">
      <c r="A1426" s="4" t="s">
        <v>1725</v>
      </c>
      <c r="B1426" s="5">
        <v>41373929</v>
      </c>
    </row>
    <row r="1427" spans="1:2" ht="15.75" x14ac:dyDescent="0.25">
      <c r="A1427" s="4" t="s">
        <v>1726</v>
      </c>
      <c r="B1427" s="5">
        <v>41374087</v>
      </c>
    </row>
    <row r="1428" spans="1:2" ht="15.75" x14ac:dyDescent="0.25">
      <c r="A1428" s="4" t="s">
        <v>1727</v>
      </c>
      <c r="B1428" s="5">
        <v>41374127</v>
      </c>
    </row>
    <row r="1429" spans="1:2" ht="15.75" x14ac:dyDescent="0.25">
      <c r="A1429" s="4" t="s">
        <v>1728</v>
      </c>
      <c r="B1429" s="5">
        <v>41374157</v>
      </c>
    </row>
    <row r="1430" spans="1:2" ht="15.75" x14ac:dyDescent="0.25">
      <c r="A1430" s="4" t="s">
        <v>1729</v>
      </c>
      <c r="B1430" s="5">
        <v>41375140</v>
      </c>
    </row>
    <row r="1431" spans="1:2" ht="15.75" x14ac:dyDescent="0.25">
      <c r="A1431" s="4" t="s">
        <v>1730</v>
      </c>
      <c r="B1431" s="5">
        <v>41375159</v>
      </c>
    </row>
    <row r="1432" spans="1:2" ht="15.75" x14ac:dyDescent="0.25">
      <c r="A1432" s="3" t="s">
        <v>1731</v>
      </c>
      <c r="B1432" s="5">
        <v>41375186</v>
      </c>
    </row>
    <row r="1433" spans="1:2" ht="15.75" x14ac:dyDescent="0.25">
      <c r="A1433" s="4" t="s">
        <v>1732</v>
      </c>
      <c r="B1433" s="5">
        <v>41375270</v>
      </c>
    </row>
    <row r="1434" spans="1:2" ht="15.75" x14ac:dyDescent="0.25">
      <c r="A1434" s="4" t="s">
        <v>1733</v>
      </c>
      <c r="B1434" s="5">
        <v>41375594</v>
      </c>
    </row>
    <row r="1435" spans="1:2" ht="15.75" x14ac:dyDescent="0.25">
      <c r="A1435" s="4" t="s">
        <v>1734</v>
      </c>
      <c r="B1435" s="5">
        <v>41375876</v>
      </c>
    </row>
    <row r="1436" spans="1:2" ht="15.75" x14ac:dyDescent="0.25">
      <c r="A1436" s="4" t="s">
        <v>1735</v>
      </c>
      <c r="B1436" s="5">
        <v>41376102</v>
      </c>
    </row>
    <row r="1437" spans="1:2" ht="15.75" x14ac:dyDescent="0.25">
      <c r="A1437" s="4" t="s">
        <v>1736</v>
      </c>
      <c r="B1437" s="5">
        <v>41376784</v>
      </c>
    </row>
    <row r="1438" spans="1:2" ht="15.75" x14ac:dyDescent="0.25">
      <c r="A1438" s="4" t="s">
        <v>1737</v>
      </c>
      <c r="B1438" s="5">
        <v>41376973</v>
      </c>
    </row>
    <row r="1439" spans="1:2" ht="15.75" x14ac:dyDescent="0.25">
      <c r="A1439" s="4" t="s">
        <v>1738</v>
      </c>
      <c r="B1439" s="5">
        <v>41377107</v>
      </c>
    </row>
    <row r="1440" spans="1:2" ht="15.75" x14ac:dyDescent="0.25">
      <c r="A1440" s="4" t="s">
        <v>1739</v>
      </c>
      <c r="B1440" s="5">
        <v>41377143</v>
      </c>
    </row>
    <row r="1441" spans="1:2" ht="15.75" x14ac:dyDescent="0.25">
      <c r="A1441" s="4" t="s">
        <v>1740</v>
      </c>
      <c r="B1441" s="5">
        <v>41377169</v>
      </c>
    </row>
    <row r="1442" spans="1:2" ht="15.75" x14ac:dyDescent="0.25">
      <c r="A1442" s="4" t="s">
        <v>1741</v>
      </c>
      <c r="B1442" s="5">
        <v>41377947</v>
      </c>
    </row>
    <row r="1443" spans="1:2" ht="15.75" x14ac:dyDescent="0.25">
      <c r="A1443" s="4" t="s">
        <v>1742</v>
      </c>
      <c r="B1443" s="5">
        <v>41378371</v>
      </c>
    </row>
    <row r="1444" spans="1:2" ht="15.75" x14ac:dyDescent="0.25">
      <c r="A1444" s="4" t="s">
        <v>1743</v>
      </c>
      <c r="B1444" s="5">
        <v>41378788</v>
      </c>
    </row>
    <row r="1445" spans="1:2" ht="15.75" x14ac:dyDescent="0.25">
      <c r="A1445" s="4" t="s">
        <v>1744</v>
      </c>
      <c r="B1445" s="5">
        <v>41378844</v>
      </c>
    </row>
    <row r="1446" spans="1:2" ht="15.75" x14ac:dyDescent="0.25">
      <c r="A1446" s="4" t="s">
        <v>1745</v>
      </c>
      <c r="B1446" s="5">
        <v>41378970</v>
      </c>
    </row>
    <row r="1447" spans="1:2" ht="15.75" x14ac:dyDescent="0.25">
      <c r="A1447" s="4" t="s">
        <v>1746</v>
      </c>
      <c r="B1447" s="5">
        <v>41379629</v>
      </c>
    </row>
    <row r="1448" spans="1:2" ht="15.75" x14ac:dyDescent="0.25">
      <c r="A1448" s="4" t="s">
        <v>1747</v>
      </c>
      <c r="B1448" s="5">
        <v>41379791</v>
      </c>
    </row>
    <row r="1449" spans="1:2" ht="15.75" x14ac:dyDescent="0.25">
      <c r="A1449" s="4" t="s">
        <v>1748</v>
      </c>
      <c r="B1449" s="5">
        <v>41379835</v>
      </c>
    </row>
    <row r="1450" spans="1:2" ht="15.75" x14ac:dyDescent="0.25">
      <c r="A1450" s="4" t="s">
        <v>1749</v>
      </c>
      <c r="B1450" s="5">
        <v>41379988</v>
      </c>
    </row>
    <row r="1451" spans="1:2" ht="15.75" x14ac:dyDescent="0.25">
      <c r="A1451" s="4" t="s">
        <v>1750</v>
      </c>
      <c r="B1451" s="5">
        <v>41380440</v>
      </c>
    </row>
    <row r="1452" spans="1:2" ht="15.75" x14ac:dyDescent="0.25">
      <c r="A1452" s="4" t="s">
        <v>1751</v>
      </c>
      <c r="B1452" s="5">
        <v>41381060</v>
      </c>
    </row>
    <row r="1453" spans="1:2" ht="15.75" x14ac:dyDescent="0.25">
      <c r="A1453" s="4" t="s">
        <v>1752</v>
      </c>
      <c r="B1453" s="5">
        <v>41381249</v>
      </c>
    </row>
    <row r="1454" spans="1:2" ht="15.75" x14ac:dyDescent="0.25">
      <c r="A1454" s="4" t="s">
        <v>1753</v>
      </c>
      <c r="B1454" s="5">
        <v>41381393</v>
      </c>
    </row>
    <row r="1455" spans="1:2" ht="15.75" x14ac:dyDescent="0.25">
      <c r="A1455" s="4" t="s">
        <v>1754</v>
      </c>
      <c r="B1455" s="5">
        <v>41381496</v>
      </c>
    </row>
    <row r="1456" spans="1:2" ht="15.75" x14ac:dyDescent="0.25">
      <c r="A1456" s="4" t="s">
        <v>1755</v>
      </c>
      <c r="B1456" s="5">
        <v>41381512</v>
      </c>
    </row>
    <row r="1457" spans="1:2" ht="15.75" x14ac:dyDescent="0.25">
      <c r="A1457" s="4" t="s">
        <v>1756</v>
      </c>
      <c r="B1457" s="5">
        <v>41381654</v>
      </c>
    </row>
    <row r="1458" spans="1:2" ht="15.75" x14ac:dyDescent="0.25">
      <c r="A1458" s="4" t="s">
        <v>1757</v>
      </c>
      <c r="B1458" s="5">
        <v>41382039</v>
      </c>
    </row>
    <row r="1459" spans="1:2" ht="15.75" x14ac:dyDescent="0.25">
      <c r="A1459" s="4" t="s">
        <v>1758</v>
      </c>
      <c r="B1459" s="5">
        <v>41382181</v>
      </c>
    </row>
    <row r="1460" spans="1:2" ht="15.75" x14ac:dyDescent="0.25">
      <c r="A1460" s="4" t="s">
        <v>1759</v>
      </c>
      <c r="B1460" s="5">
        <v>41382186</v>
      </c>
    </row>
    <row r="1461" spans="1:2" ht="15.75" x14ac:dyDescent="0.25">
      <c r="A1461" s="3" t="s">
        <v>1760</v>
      </c>
      <c r="B1461" s="5">
        <v>41382316</v>
      </c>
    </row>
    <row r="1462" spans="1:2" ht="15.75" x14ac:dyDescent="0.25">
      <c r="A1462" s="4" t="s">
        <v>1761</v>
      </c>
      <c r="B1462" s="5">
        <v>41382849</v>
      </c>
    </row>
    <row r="1463" spans="1:2" ht="15.75" x14ac:dyDescent="0.25">
      <c r="A1463" s="4" t="s">
        <v>1762</v>
      </c>
      <c r="B1463" s="5">
        <v>41382881</v>
      </c>
    </row>
    <row r="1464" spans="1:2" ht="15.75" x14ac:dyDescent="0.25">
      <c r="A1464" s="4" t="s">
        <v>1763</v>
      </c>
      <c r="B1464" s="5">
        <v>41383128</v>
      </c>
    </row>
    <row r="1465" spans="1:2" ht="15.75" x14ac:dyDescent="0.25">
      <c r="A1465" s="4" t="s">
        <v>1764</v>
      </c>
      <c r="B1465" s="5">
        <v>41383356</v>
      </c>
    </row>
    <row r="1466" spans="1:2" ht="15.75" x14ac:dyDescent="0.25">
      <c r="A1466" s="4" t="s">
        <v>1765</v>
      </c>
      <c r="B1466" s="5">
        <v>41383830</v>
      </c>
    </row>
    <row r="1467" spans="1:2" ht="15.75" x14ac:dyDescent="0.25">
      <c r="A1467" s="4" t="s">
        <v>1766</v>
      </c>
      <c r="B1467" s="5">
        <v>41383963</v>
      </c>
    </row>
    <row r="1468" spans="1:2" ht="15.75" x14ac:dyDescent="0.25">
      <c r="A1468" s="4" t="s">
        <v>1767</v>
      </c>
      <c r="B1468" s="5">
        <v>41384114</v>
      </c>
    </row>
    <row r="1469" spans="1:2" ht="15.75" x14ac:dyDescent="0.25">
      <c r="A1469" s="4" t="s">
        <v>1768</v>
      </c>
      <c r="B1469" s="5">
        <v>41384811</v>
      </c>
    </row>
    <row r="1470" spans="1:2" ht="15.75" x14ac:dyDescent="0.25">
      <c r="A1470" s="4" t="s">
        <v>1769</v>
      </c>
      <c r="B1470" s="5">
        <v>41385204</v>
      </c>
    </row>
    <row r="1471" spans="1:2" ht="15.75" x14ac:dyDescent="0.25">
      <c r="A1471" s="4" t="s">
        <v>1770</v>
      </c>
      <c r="B1471" s="5">
        <v>41385253</v>
      </c>
    </row>
    <row r="1472" spans="1:2" ht="15.75" x14ac:dyDescent="0.25">
      <c r="A1472" s="4" t="s">
        <v>1771</v>
      </c>
      <c r="B1472" s="5">
        <v>41385506</v>
      </c>
    </row>
    <row r="1473" spans="1:2" ht="15.75" x14ac:dyDescent="0.25">
      <c r="A1473" s="4" t="s">
        <v>1772</v>
      </c>
      <c r="B1473" s="5">
        <v>41386434</v>
      </c>
    </row>
    <row r="1474" spans="1:2" ht="15.75" x14ac:dyDescent="0.25">
      <c r="A1474" s="4" t="s">
        <v>1773</v>
      </c>
      <c r="B1474" s="5">
        <v>41386467</v>
      </c>
    </row>
    <row r="1475" spans="1:2" ht="15.75" x14ac:dyDescent="0.25">
      <c r="A1475" s="4" t="s">
        <v>1774</v>
      </c>
      <c r="B1475" s="5">
        <v>41386652</v>
      </c>
    </row>
    <row r="1476" spans="1:2" ht="15.75" x14ac:dyDescent="0.25">
      <c r="A1476" s="4" t="s">
        <v>1775</v>
      </c>
      <c r="B1476" s="5">
        <v>41387225</v>
      </c>
    </row>
    <row r="1477" spans="1:2" ht="15.75" x14ac:dyDescent="0.25">
      <c r="A1477" s="4" t="s">
        <v>1776</v>
      </c>
      <c r="B1477" s="5">
        <v>41388018</v>
      </c>
    </row>
    <row r="1478" spans="1:2" ht="15.75" x14ac:dyDescent="0.25">
      <c r="A1478" s="3" t="s">
        <v>1777</v>
      </c>
      <c r="B1478" s="5">
        <v>41388028</v>
      </c>
    </row>
    <row r="1479" spans="1:2" ht="15.75" x14ac:dyDescent="0.25">
      <c r="A1479" s="4" t="s">
        <v>1778</v>
      </c>
      <c r="B1479" s="5">
        <v>41388135</v>
      </c>
    </row>
    <row r="1480" spans="1:2" ht="15.75" x14ac:dyDescent="0.25">
      <c r="A1480" s="4" t="s">
        <v>1779</v>
      </c>
      <c r="B1480" s="5">
        <v>41388404</v>
      </c>
    </row>
    <row r="1481" spans="1:2" ht="15.75" x14ac:dyDescent="0.25">
      <c r="A1481" s="4" t="s">
        <v>1780</v>
      </c>
      <c r="B1481" s="5">
        <v>41388557</v>
      </c>
    </row>
    <row r="1482" spans="1:2" ht="15.75" x14ac:dyDescent="0.25">
      <c r="A1482" s="4" t="s">
        <v>1781</v>
      </c>
      <c r="B1482" s="5">
        <v>41388573</v>
      </c>
    </row>
    <row r="1483" spans="1:2" ht="15.75" x14ac:dyDescent="0.25">
      <c r="A1483" s="4" t="s">
        <v>1782</v>
      </c>
      <c r="B1483" s="5">
        <v>41388592</v>
      </c>
    </row>
    <row r="1484" spans="1:2" ht="15.75" x14ac:dyDescent="0.25">
      <c r="A1484" s="4" t="s">
        <v>1783</v>
      </c>
      <c r="B1484" s="5">
        <v>41389650</v>
      </c>
    </row>
    <row r="1485" spans="1:2" ht="15.75" x14ac:dyDescent="0.25">
      <c r="A1485" s="4" t="s">
        <v>1784</v>
      </c>
      <c r="B1485" s="5">
        <v>41389678</v>
      </c>
    </row>
    <row r="1486" spans="1:2" ht="15.75" x14ac:dyDescent="0.25">
      <c r="A1486" s="4" t="s">
        <v>1785</v>
      </c>
      <c r="B1486" s="5">
        <v>41390066</v>
      </c>
    </row>
    <row r="1487" spans="1:2" ht="15.75" x14ac:dyDescent="0.25">
      <c r="A1487" s="4" t="s">
        <v>1786</v>
      </c>
      <c r="B1487" s="5">
        <v>41390071</v>
      </c>
    </row>
    <row r="1488" spans="1:2" ht="15.75" x14ac:dyDescent="0.25">
      <c r="A1488" s="4" t="s">
        <v>1787</v>
      </c>
      <c r="B1488" s="5">
        <v>41390660</v>
      </c>
    </row>
    <row r="1489" spans="1:2" ht="15.75" x14ac:dyDescent="0.25">
      <c r="A1489" s="4" t="s">
        <v>1788</v>
      </c>
      <c r="B1489" s="5">
        <v>41390858</v>
      </c>
    </row>
    <row r="1490" spans="1:2" ht="15.75" x14ac:dyDescent="0.25">
      <c r="A1490" s="4" t="s">
        <v>1789</v>
      </c>
      <c r="B1490" s="5">
        <v>41391188</v>
      </c>
    </row>
    <row r="1491" spans="1:2" ht="15.75" x14ac:dyDescent="0.25">
      <c r="A1491" s="4" t="s">
        <v>1790</v>
      </c>
      <c r="B1491" s="5">
        <v>41391373</v>
      </c>
    </row>
    <row r="1492" spans="1:2" ht="15.75" x14ac:dyDescent="0.25">
      <c r="A1492" s="4" t="s">
        <v>1791</v>
      </c>
      <c r="B1492" s="5">
        <v>41391503</v>
      </c>
    </row>
    <row r="1493" spans="1:2" ht="15.75" x14ac:dyDescent="0.25">
      <c r="A1493" s="4" t="s">
        <v>1792</v>
      </c>
      <c r="B1493" s="5">
        <v>41391590</v>
      </c>
    </row>
    <row r="1494" spans="1:2" ht="15.75" x14ac:dyDescent="0.25">
      <c r="A1494" s="4" t="s">
        <v>1793</v>
      </c>
      <c r="B1494" s="5">
        <v>41391615</v>
      </c>
    </row>
    <row r="1495" spans="1:2" ht="15.75" x14ac:dyDescent="0.25">
      <c r="A1495" s="4" t="s">
        <v>1794</v>
      </c>
      <c r="B1495" s="5">
        <v>41391756</v>
      </c>
    </row>
    <row r="1496" spans="1:2" ht="15.75" x14ac:dyDescent="0.25">
      <c r="A1496" s="4" t="s">
        <v>1795</v>
      </c>
      <c r="B1496" s="5">
        <v>41391838</v>
      </c>
    </row>
    <row r="1497" spans="1:2" ht="15.75" x14ac:dyDescent="0.25">
      <c r="A1497" s="4" t="s">
        <v>1796</v>
      </c>
      <c r="B1497" s="5">
        <v>41392001</v>
      </c>
    </row>
    <row r="1498" spans="1:2" ht="15.75" x14ac:dyDescent="0.25">
      <c r="A1498" s="4" t="s">
        <v>1797</v>
      </c>
      <c r="B1498" s="5">
        <v>41392122</v>
      </c>
    </row>
    <row r="1499" spans="1:2" ht="15.75" x14ac:dyDescent="0.25">
      <c r="A1499" s="4" t="s">
        <v>1798</v>
      </c>
      <c r="B1499" s="5">
        <v>41392334</v>
      </c>
    </row>
    <row r="1500" spans="1:2" ht="15.75" x14ac:dyDescent="0.25">
      <c r="A1500" s="4" t="s">
        <v>1799</v>
      </c>
      <c r="B1500" s="5">
        <v>41392442</v>
      </c>
    </row>
    <row r="1501" spans="1:2" ht="15.75" x14ac:dyDescent="0.25">
      <c r="A1501" s="4" t="s">
        <v>1800</v>
      </c>
      <c r="B1501" s="5">
        <v>41392668</v>
      </c>
    </row>
    <row r="1502" spans="1:2" ht="15.75" x14ac:dyDescent="0.25">
      <c r="A1502" s="4" t="s">
        <v>1801</v>
      </c>
      <c r="B1502" s="5">
        <v>41392697</v>
      </c>
    </row>
    <row r="1503" spans="1:2" ht="15.75" x14ac:dyDescent="0.25">
      <c r="A1503" s="4" t="s">
        <v>1802</v>
      </c>
      <c r="B1503" s="5">
        <v>41393005</v>
      </c>
    </row>
    <row r="1504" spans="1:2" ht="15.75" x14ac:dyDescent="0.25">
      <c r="A1504" s="4" t="s">
        <v>1803</v>
      </c>
      <c r="B1504" s="5">
        <v>41393362</v>
      </c>
    </row>
    <row r="1505" spans="1:2" ht="15.75" x14ac:dyDescent="0.25">
      <c r="A1505" s="4" t="s">
        <v>1804</v>
      </c>
      <c r="B1505" s="5">
        <v>41394098</v>
      </c>
    </row>
    <row r="1506" spans="1:2" ht="15.75" x14ac:dyDescent="0.25">
      <c r="A1506" s="4" t="s">
        <v>1805</v>
      </c>
      <c r="B1506" s="5">
        <v>41394331</v>
      </c>
    </row>
    <row r="1507" spans="1:2" ht="15.75" x14ac:dyDescent="0.25">
      <c r="A1507" s="4" t="s">
        <v>1806</v>
      </c>
      <c r="B1507" s="5">
        <v>41394441</v>
      </c>
    </row>
    <row r="1508" spans="1:2" ht="15.75" x14ac:dyDescent="0.25">
      <c r="A1508" s="4" t="s">
        <v>1807</v>
      </c>
      <c r="B1508" s="5">
        <v>41395843</v>
      </c>
    </row>
    <row r="1509" spans="1:2" ht="15.75" x14ac:dyDescent="0.25">
      <c r="A1509" s="4" t="s">
        <v>1808</v>
      </c>
      <c r="B1509" s="5">
        <v>41395884</v>
      </c>
    </row>
    <row r="1510" spans="1:2" ht="15.75" x14ac:dyDescent="0.25">
      <c r="A1510" s="4" t="s">
        <v>1809</v>
      </c>
      <c r="B1510" s="5">
        <v>41395945</v>
      </c>
    </row>
    <row r="1511" spans="1:2" ht="15.75" x14ac:dyDescent="0.25">
      <c r="A1511" s="4" t="s">
        <v>1810</v>
      </c>
      <c r="B1511" s="5">
        <v>41396013</v>
      </c>
    </row>
    <row r="1512" spans="1:2" ht="15.75" x14ac:dyDescent="0.25">
      <c r="A1512" s="4" t="s">
        <v>1811</v>
      </c>
      <c r="B1512" s="5">
        <v>41396194</v>
      </c>
    </row>
    <row r="1513" spans="1:2" ht="15.75" x14ac:dyDescent="0.25">
      <c r="A1513" s="4" t="s">
        <v>1812</v>
      </c>
      <c r="B1513" s="5">
        <v>41396319</v>
      </c>
    </row>
    <row r="1514" spans="1:2" ht="15.75" x14ac:dyDescent="0.25">
      <c r="A1514" s="4" t="s">
        <v>1813</v>
      </c>
      <c r="B1514" s="5">
        <v>41396684</v>
      </c>
    </row>
    <row r="1515" spans="1:2" ht="15.75" x14ac:dyDescent="0.25">
      <c r="A1515" s="4" t="s">
        <v>1814</v>
      </c>
      <c r="B1515" s="5">
        <v>41396835</v>
      </c>
    </row>
    <row r="1516" spans="1:2" ht="15.75" x14ac:dyDescent="0.25">
      <c r="A1516" s="4" t="s">
        <v>1815</v>
      </c>
      <c r="B1516" s="5">
        <v>41396877</v>
      </c>
    </row>
    <row r="1517" spans="1:2" ht="15.75" x14ac:dyDescent="0.25">
      <c r="A1517" s="3" t="s">
        <v>1816</v>
      </c>
      <c r="B1517" s="5">
        <v>41396964</v>
      </c>
    </row>
    <row r="1518" spans="1:2" ht="15.75" x14ac:dyDescent="0.25">
      <c r="A1518" s="4" t="s">
        <v>1817</v>
      </c>
      <c r="B1518" s="5">
        <v>41397013</v>
      </c>
    </row>
    <row r="1519" spans="1:2" ht="15.75" x14ac:dyDescent="0.25">
      <c r="A1519" s="4" t="s">
        <v>1818</v>
      </c>
      <c r="B1519" s="5">
        <v>41397161</v>
      </c>
    </row>
    <row r="1520" spans="1:2" ht="15.75" x14ac:dyDescent="0.25">
      <c r="A1520" s="4" t="s">
        <v>1819</v>
      </c>
      <c r="B1520" s="5">
        <v>41397313</v>
      </c>
    </row>
    <row r="1521" spans="1:2" ht="15.75" x14ac:dyDescent="0.25">
      <c r="A1521" s="4" t="s">
        <v>1820</v>
      </c>
      <c r="B1521" s="5">
        <v>41397536</v>
      </c>
    </row>
    <row r="1522" spans="1:2" ht="15.75" x14ac:dyDescent="0.25">
      <c r="A1522" s="4" t="s">
        <v>1821</v>
      </c>
      <c r="B1522" s="5">
        <v>41397917</v>
      </c>
    </row>
    <row r="1523" spans="1:2" ht="15.75" x14ac:dyDescent="0.25">
      <c r="A1523" s="4" t="s">
        <v>1822</v>
      </c>
      <c r="B1523" s="5">
        <v>41398003</v>
      </c>
    </row>
    <row r="1524" spans="1:2" ht="15.75" x14ac:dyDescent="0.25">
      <c r="A1524" s="4" t="s">
        <v>1823</v>
      </c>
      <c r="B1524" s="5">
        <v>41398047</v>
      </c>
    </row>
    <row r="1525" spans="1:2" ht="15.75" x14ac:dyDescent="0.25">
      <c r="A1525" s="4" t="s">
        <v>1824</v>
      </c>
      <c r="B1525" s="5">
        <v>41398246</v>
      </c>
    </row>
    <row r="1526" spans="1:2" ht="15.75" x14ac:dyDescent="0.25">
      <c r="A1526" s="4" t="s">
        <v>1825</v>
      </c>
      <c r="B1526" s="5">
        <v>41398811</v>
      </c>
    </row>
    <row r="1527" spans="1:2" ht="15.75" x14ac:dyDescent="0.25">
      <c r="A1527" s="4" t="s">
        <v>1826</v>
      </c>
      <c r="B1527" s="5">
        <v>41398842</v>
      </c>
    </row>
    <row r="1528" spans="1:2" ht="15.75" x14ac:dyDescent="0.25">
      <c r="A1528" s="4" t="s">
        <v>1827</v>
      </c>
      <c r="B1528" s="5">
        <v>41398876</v>
      </c>
    </row>
    <row r="1529" spans="1:2" ht="15.75" x14ac:dyDescent="0.25">
      <c r="A1529" s="4" t="s">
        <v>1828</v>
      </c>
      <c r="B1529" s="5">
        <v>41399033</v>
      </c>
    </row>
    <row r="1530" spans="1:2" ht="15.75" x14ac:dyDescent="0.25">
      <c r="A1530" s="3" t="s">
        <v>1829</v>
      </c>
      <c r="B1530" s="5">
        <v>41399118</v>
      </c>
    </row>
    <row r="1531" spans="1:2" ht="15.75" x14ac:dyDescent="0.25">
      <c r="A1531" s="4" t="s">
        <v>1830</v>
      </c>
      <c r="B1531" s="5">
        <v>41399176</v>
      </c>
    </row>
    <row r="1532" spans="1:2" ht="15.75" x14ac:dyDescent="0.25">
      <c r="A1532" s="4" t="s">
        <v>1831</v>
      </c>
      <c r="B1532" s="5">
        <v>41399267</v>
      </c>
    </row>
    <row r="1533" spans="1:2" ht="15.75" x14ac:dyDescent="0.25">
      <c r="A1533" s="4" t="s">
        <v>1832</v>
      </c>
      <c r="B1533" s="5">
        <v>41399322</v>
      </c>
    </row>
    <row r="1534" spans="1:2" ht="15.75" x14ac:dyDescent="0.25">
      <c r="A1534" s="4" t="s">
        <v>1833</v>
      </c>
      <c r="B1534" s="5">
        <v>41399410</v>
      </c>
    </row>
    <row r="1535" spans="1:2" ht="15.75" x14ac:dyDescent="0.25">
      <c r="A1535" s="4" t="s">
        <v>1834</v>
      </c>
      <c r="B1535" s="5">
        <v>41399626</v>
      </c>
    </row>
    <row r="1536" spans="1:2" ht="15.75" x14ac:dyDescent="0.25">
      <c r="A1536" s="4" t="s">
        <v>1835</v>
      </c>
      <c r="B1536" s="5">
        <v>41399640</v>
      </c>
    </row>
    <row r="1537" spans="1:2" ht="15.75" x14ac:dyDescent="0.25">
      <c r="A1537" s="4" t="s">
        <v>1836</v>
      </c>
      <c r="B1537" s="5">
        <v>41399840</v>
      </c>
    </row>
    <row r="1538" spans="1:2" ht="15.75" x14ac:dyDescent="0.25">
      <c r="A1538" s="4" t="s">
        <v>1837</v>
      </c>
      <c r="B1538" s="5">
        <v>41400020</v>
      </c>
    </row>
    <row r="1539" spans="1:2" ht="15.75" x14ac:dyDescent="0.25">
      <c r="A1539" s="4" t="s">
        <v>1838</v>
      </c>
      <c r="B1539" s="5">
        <v>41400160</v>
      </c>
    </row>
    <row r="1540" spans="1:2" ht="15.75" x14ac:dyDescent="0.25">
      <c r="A1540" s="4" t="s">
        <v>1839</v>
      </c>
      <c r="B1540" s="5">
        <v>41400573</v>
      </c>
    </row>
    <row r="1541" spans="1:2" ht="15.75" x14ac:dyDescent="0.25">
      <c r="A1541" s="4" t="s">
        <v>1840</v>
      </c>
      <c r="B1541" s="5">
        <v>41400687</v>
      </c>
    </row>
    <row r="1542" spans="1:2" ht="15.75" x14ac:dyDescent="0.25">
      <c r="A1542" s="4" t="s">
        <v>1841</v>
      </c>
      <c r="B1542" s="5">
        <v>41401118</v>
      </c>
    </row>
    <row r="1543" spans="1:2" ht="15.75" x14ac:dyDescent="0.25">
      <c r="A1543" s="4" t="s">
        <v>1842</v>
      </c>
      <c r="B1543" s="5">
        <v>41402448</v>
      </c>
    </row>
    <row r="1544" spans="1:2" ht="15.75" x14ac:dyDescent="0.25">
      <c r="A1544" s="4" t="s">
        <v>1843</v>
      </c>
      <c r="B1544" s="5">
        <v>41402719</v>
      </c>
    </row>
    <row r="1545" spans="1:2" ht="15.75" x14ac:dyDescent="0.25">
      <c r="A1545" s="4" t="s">
        <v>1844</v>
      </c>
      <c r="B1545" s="5">
        <v>41403119</v>
      </c>
    </row>
    <row r="1546" spans="1:2" ht="15.75" x14ac:dyDescent="0.25">
      <c r="A1546" s="4" t="s">
        <v>1845</v>
      </c>
      <c r="B1546" s="5">
        <v>41403305</v>
      </c>
    </row>
    <row r="1547" spans="1:2" ht="15.75" x14ac:dyDescent="0.25">
      <c r="A1547" s="4" t="s">
        <v>1846</v>
      </c>
      <c r="B1547" s="5">
        <v>41403349</v>
      </c>
    </row>
    <row r="1548" spans="1:2" ht="15.75" x14ac:dyDescent="0.25">
      <c r="A1548" s="4" t="s">
        <v>1847</v>
      </c>
      <c r="B1548" s="5">
        <v>41403513</v>
      </c>
    </row>
    <row r="1549" spans="1:2" ht="15.75" x14ac:dyDescent="0.25">
      <c r="A1549" s="4" t="s">
        <v>1848</v>
      </c>
      <c r="B1549" s="5">
        <v>41403698</v>
      </c>
    </row>
    <row r="1550" spans="1:2" ht="15.75" x14ac:dyDescent="0.25">
      <c r="A1550" s="4" t="s">
        <v>1849</v>
      </c>
      <c r="B1550" s="5">
        <v>41403954</v>
      </c>
    </row>
    <row r="1551" spans="1:2" ht="15.75" x14ac:dyDescent="0.25">
      <c r="A1551" s="4" t="s">
        <v>1850</v>
      </c>
      <c r="B1551" s="5">
        <v>41404110</v>
      </c>
    </row>
    <row r="1552" spans="1:2" ht="15.75" x14ac:dyDescent="0.25">
      <c r="A1552" s="4" t="s">
        <v>1851</v>
      </c>
      <c r="B1552" s="5">
        <v>41404248</v>
      </c>
    </row>
    <row r="1553" spans="1:2" ht="15.75" x14ac:dyDescent="0.25">
      <c r="A1553" s="4" t="s">
        <v>1852</v>
      </c>
      <c r="B1553" s="5">
        <v>41404286</v>
      </c>
    </row>
    <row r="1554" spans="1:2" ht="15.75" x14ac:dyDescent="0.25">
      <c r="A1554" s="4" t="s">
        <v>1853</v>
      </c>
      <c r="B1554" s="5">
        <v>41404415</v>
      </c>
    </row>
    <row r="1555" spans="1:2" ht="15.75" x14ac:dyDescent="0.25">
      <c r="A1555" s="4" t="s">
        <v>1854</v>
      </c>
      <c r="B1555" s="5">
        <v>41404663</v>
      </c>
    </row>
    <row r="1556" spans="1:2" ht="15.75" x14ac:dyDescent="0.25">
      <c r="A1556" s="4" t="s">
        <v>1855</v>
      </c>
      <c r="B1556" s="5">
        <v>41404697</v>
      </c>
    </row>
    <row r="1557" spans="1:2" ht="15.75" x14ac:dyDescent="0.25">
      <c r="A1557" s="4" t="s">
        <v>1856</v>
      </c>
      <c r="B1557" s="5">
        <v>41404711</v>
      </c>
    </row>
    <row r="1558" spans="1:2" ht="15.75" x14ac:dyDescent="0.25">
      <c r="A1558" s="4" t="s">
        <v>1857</v>
      </c>
      <c r="B1558" s="5">
        <v>41404724</v>
      </c>
    </row>
    <row r="1559" spans="1:2" ht="15.75" x14ac:dyDescent="0.25">
      <c r="A1559" s="4" t="s">
        <v>1858</v>
      </c>
      <c r="B1559" s="5">
        <v>41404962</v>
      </c>
    </row>
    <row r="1560" spans="1:2" ht="15.75" x14ac:dyDescent="0.25">
      <c r="A1560" s="4" t="s">
        <v>1859</v>
      </c>
      <c r="B1560" s="5">
        <v>41405019</v>
      </c>
    </row>
    <row r="1561" spans="1:2" ht="15.75" x14ac:dyDescent="0.25">
      <c r="A1561" s="4" t="s">
        <v>1860</v>
      </c>
      <c r="B1561" s="5">
        <v>41405040</v>
      </c>
    </row>
    <row r="1562" spans="1:2" ht="15.75" x14ac:dyDescent="0.25">
      <c r="A1562" s="4" t="s">
        <v>1861</v>
      </c>
      <c r="B1562" s="5">
        <v>41405311</v>
      </c>
    </row>
    <row r="1563" spans="1:2" ht="15.75" x14ac:dyDescent="0.25">
      <c r="A1563" s="4" t="s">
        <v>1862</v>
      </c>
      <c r="B1563" s="5">
        <v>41405353</v>
      </c>
    </row>
    <row r="1564" spans="1:2" ht="15.75" x14ac:dyDescent="0.25">
      <c r="A1564" s="4" t="s">
        <v>1863</v>
      </c>
      <c r="B1564" s="5">
        <v>41405429</v>
      </c>
    </row>
    <row r="1565" spans="1:2" ht="15.75" x14ac:dyDescent="0.25">
      <c r="A1565" s="4" t="s">
        <v>1864</v>
      </c>
      <c r="B1565" s="5">
        <v>41405721</v>
      </c>
    </row>
    <row r="1566" spans="1:2" ht="15.75" x14ac:dyDescent="0.25">
      <c r="A1566" s="4" t="s">
        <v>1865</v>
      </c>
      <c r="B1566" s="5">
        <v>41405921</v>
      </c>
    </row>
    <row r="1567" spans="1:2" ht="15.75" x14ac:dyDescent="0.25">
      <c r="A1567" s="4" t="s">
        <v>1866</v>
      </c>
      <c r="B1567" s="5">
        <v>41405929</v>
      </c>
    </row>
    <row r="1568" spans="1:2" ht="15.75" x14ac:dyDescent="0.25">
      <c r="A1568" s="4" t="s">
        <v>1867</v>
      </c>
      <c r="B1568" s="5">
        <v>41405935</v>
      </c>
    </row>
    <row r="1569" spans="1:2" ht="15.75" x14ac:dyDescent="0.25">
      <c r="A1569" s="4" t="s">
        <v>1868</v>
      </c>
      <c r="B1569" s="5">
        <v>41406236</v>
      </c>
    </row>
    <row r="1570" spans="1:2" ht="15.75" x14ac:dyDescent="0.25">
      <c r="A1570" s="4" t="s">
        <v>1869</v>
      </c>
      <c r="B1570" s="5">
        <v>41406440</v>
      </c>
    </row>
    <row r="1571" spans="1:2" ht="15.75" x14ac:dyDescent="0.25">
      <c r="A1571" s="4" t="s">
        <v>1870</v>
      </c>
      <c r="B1571" s="5">
        <v>41406773</v>
      </c>
    </row>
    <row r="1572" spans="1:2" ht="15.75" x14ac:dyDescent="0.25">
      <c r="A1572" s="4" t="s">
        <v>1871</v>
      </c>
      <c r="B1572" s="5">
        <v>41406896</v>
      </c>
    </row>
    <row r="1573" spans="1:2" ht="15.75" x14ac:dyDescent="0.25">
      <c r="A1573" s="4" t="s">
        <v>1872</v>
      </c>
      <c r="B1573" s="5">
        <v>41406938</v>
      </c>
    </row>
    <row r="1574" spans="1:2" ht="15.75" x14ac:dyDescent="0.25">
      <c r="A1574" s="4" t="s">
        <v>1873</v>
      </c>
      <c r="B1574" s="5">
        <v>41407320</v>
      </c>
    </row>
    <row r="1575" spans="1:2" ht="15.75" x14ac:dyDescent="0.25">
      <c r="A1575" s="4" t="s">
        <v>1874</v>
      </c>
      <c r="B1575" s="5">
        <v>41407472</v>
      </c>
    </row>
    <row r="1576" spans="1:2" ht="15.75" x14ac:dyDescent="0.25">
      <c r="A1576" s="4" t="s">
        <v>1875</v>
      </c>
      <c r="B1576" s="5">
        <v>41408378</v>
      </c>
    </row>
    <row r="1577" spans="1:2" ht="15.75" x14ac:dyDescent="0.25">
      <c r="A1577" s="4" t="s">
        <v>1876</v>
      </c>
      <c r="B1577" s="5">
        <v>41408383</v>
      </c>
    </row>
    <row r="1578" spans="1:2" ht="15.75" x14ac:dyDescent="0.25">
      <c r="A1578" s="4" t="s">
        <v>1877</v>
      </c>
      <c r="B1578" s="5">
        <v>41409522</v>
      </c>
    </row>
    <row r="1579" spans="1:2" ht="15.75" x14ac:dyDescent="0.25">
      <c r="A1579" s="4" t="s">
        <v>1878</v>
      </c>
      <c r="B1579" s="5">
        <v>41409952</v>
      </c>
    </row>
    <row r="1580" spans="1:2" ht="15.75" x14ac:dyDescent="0.25">
      <c r="A1580" s="4" t="s">
        <v>1879</v>
      </c>
      <c r="B1580" s="5">
        <v>41410065</v>
      </c>
    </row>
    <row r="1581" spans="1:2" ht="15.75" x14ac:dyDescent="0.25">
      <c r="A1581" s="4" t="s">
        <v>1880</v>
      </c>
      <c r="B1581" s="5">
        <v>41410186</v>
      </c>
    </row>
    <row r="1582" spans="1:2" ht="15.75" x14ac:dyDescent="0.25">
      <c r="A1582" s="4" t="s">
        <v>1881</v>
      </c>
      <c r="B1582" s="5">
        <v>41410249</v>
      </c>
    </row>
    <row r="1583" spans="1:2" ht="15.75" x14ac:dyDescent="0.25">
      <c r="A1583" s="4" t="s">
        <v>1882</v>
      </c>
      <c r="B1583" s="5">
        <v>41410310</v>
      </c>
    </row>
    <row r="1584" spans="1:2" ht="15.75" x14ac:dyDescent="0.25">
      <c r="A1584" s="4" t="s">
        <v>1883</v>
      </c>
      <c r="B1584" s="5">
        <v>41410609</v>
      </c>
    </row>
    <row r="1585" spans="1:2" ht="15.75" x14ac:dyDescent="0.25">
      <c r="A1585" s="4" t="s">
        <v>1884</v>
      </c>
      <c r="B1585" s="5">
        <v>41410693</v>
      </c>
    </row>
    <row r="1586" spans="1:2" ht="15.75" x14ac:dyDescent="0.25">
      <c r="A1586" s="4" t="s">
        <v>1885</v>
      </c>
      <c r="B1586" s="5">
        <v>41410762</v>
      </c>
    </row>
    <row r="1587" spans="1:2" ht="15.75" x14ac:dyDescent="0.25">
      <c r="A1587" s="4" t="s">
        <v>1886</v>
      </c>
      <c r="B1587" s="5">
        <v>41411505</v>
      </c>
    </row>
    <row r="1588" spans="1:2" ht="15.75" x14ac:dyDescent="0.25">
      <c r="A1588" s="4" t="s">
        <v>1887</v>
      </c>
      <c r="B1588" s="5">
        <v>41411575</v>
      </c>
    </row>
    <row r="1589" spans="1:2" ht="15.75" x14ac:dyDescent="0.25">
      <c r="A1589" s="4" t="s">
        <v>1888</v>
      </c>
      <c r="B1589" s="5">
        <v>41411615</v>
      </c>
    </row>
    <row r="1590" spans="1:2" ht="15.75" x14ac:dyDescent="0.25">
      <c r="A1590" s="4" t="s">
        <v>1889</v>
      </c>
      <c r="B1590" s="5">
        <v>41411670</v>
      </c>
    </row>
    <row r="1591" spans="1:2" ht="15.75" x14ac:dyDescent="0.25">
      <c r="A1591" s="4" t="s">
        <v>1890</v>
      </c>
      <c r="B1591" s="5">
        <v>41411743</v>
      </c>
    </row>
    <row r="1592" spans="1:2" ht="15.75" x14ac:dyDescent="0.25">
      <c r="A1592" s="4" t="s">
        <v>1891</v>
      </c>
      <c r="B1592" s="5">
        <v>41411856</v>
      </c>
    </row>
    <row r="1593" spans="1:2" ht="15.75" x14ac:dyDescent="0.25">
      <c r="A1593" s="4" t="s">
        <v>1892</v>
      </c>
      <c r="B1593" s="5">
        <v>41412213</v>
      </c>
    </row>
    <row r="1594" spans="1:2" ht="15.75" x14ac:dyDescent="0.25">
      <c r="A1594" s="4" t="s">
        <v>1893</v>
      </c>
      <c r="B1594" s="5">
        <v>41412277</v>
      </c>
    </row>
    <row r="1595" spans="1:2" ht="15.75" x14ac:dyDescent="0.25">
      <c r="A1595" s="4" t="s">
        <v>1894</v>
      </c>
      <c r="B1595" s="5">
        <v>41412319</v>
      </c>
    </row>
    <row r="1596" spans="1:2" ht="15.75" x14ac:dyDescent="0.25">
      <c r="A1596" s="4" t="s">
        <v>1895</v>
      </c>
      <c r="B1596" s="5">
        <v>41412465</v>
      </c>
    </row>
    <row r="1597" spans="1:2" ht="15.75" x14ac:dyDescent="0.25">
      <c r="A1597" s="4" t="s">
        <v>1896</v>
      </c>
      <c r="B1597" s="5">
        <v>41412649</v>
      </c>
    </row>
    <row r="1598" spans="1:2" ht="15.75" x14ac:dyDescent="0.25">
      <c r="A1598" s="4" t="s">
        <v>1897</v>
      </c>
      <c r="B1598" s="5">
        <v>41413156</v>
      </c>
    </row>
    <row r="1599" spans="1:2" ht="15.75" x14ac:dyDescent="0.25">
      <c r="A1599" s="4" t="s">
        <v>1898</v>
      </c>
      <c r="B1599" s="5">
        <v>41413180</v>
      </c>
    </row>
    <row r="1600" spans="1:2" ht="15.75" x14ac:dyDescent="0.25">
      <c r="A1600" s="4" t="s">
        <v>1899</v>
      </c>
      <c r="B1600" s="5">
        <v>41413494</v>
      </c>
    </row>
    <row r="1601" spans="1:2" ht="15.75" x14ac:dyDescent="0.25">
      <c r="A1601" s="4" t="s">
        <v>1900</v>
      </c>
      <c r="B1601" s="5">
        <v>41413543</v>
      </c>
    </row>
    <row r="1602" spans="1:2" ht="15.75" x14ac:dyDescent="0.25">
      <c r="A1602" s="4" t="s">
        <v>1901</v>
      </c>
      <c r="B1602" s="5">
        <v>41413749</v>
      </c>
    </row>
    <row r="1603" spans="1:2" ht="15.75" x14ac:dyDescent="0.25">
      <c r="A1603" s="4" t="s">
        <v>1902</v>
      </c>
      <c r="B1603" s="5">
        <v>41413766</v>
      </c>
    </row>
    <row r="1604" spans="1:2" ht="15.75" x14ac:dyDescent="0.25">
      <c r="A1604" s="4" t="s">
        <v>1903</v>
      </c>
      <c r="B1604" s="5">
        <v>41413949</v>
      </c>
    </row>
    <row r="1605" spans="1:2" ht="15.75" x14ac:dyDescent="0.25">
      <c r="A1605" s="4" t="s">
        <v>1904</v>
      </c>
      <c r="B1605" s="5">
        <v>41414039</v>
      </c>
    </row>
    <row r="1606" spans="1:2" ht="15.75" x14ac:dyDescent="0.25">
      <c r="A1606" s="4" t="s">
        <v>1905</v>
      </c>
      <c r="B1606" s="5">
        <v>41414440</v>
      </c>
    </row>
    <row r="1607" spans="1:2" ht="15.75" x14ac:dyDescent="0.25">
      <c r="A1607" s="4" t="s">
        <v>1906</v>
      </c>
      <c r="B1607" s="5">
        <v>41414505</v>
      </c>
    </row>
    <row r="1608" spans="1:2" ht="15.75" x14ac:dyDescent="0.25">
      <c r="A1608" s="4" t="s">
        <v>1907</v>
      </c>
      <c r="B1608" s="5">
        <v>41414650</v>
      </c>
    </row>
    <row r="1609" spans="1:2" ht="15.75" x14ac:dyDescent="0.25">
      <c r="A1609" s="4" t="s">
        <v>1908</v>
      </c>
      <c r="B1609" s="5">
        <v>41415000</v>
      </c>
    </row>
    <row r="1610" spans="1:2" ht="15.75" x14ac:dyDescent="0.25">
      <c r="A1610" s="4" t="s">
        <v>1909</v>
      </c>
      <c r="B1610" s="5">
        <v>41415500</v>
      </c>
    </row>
    <row r="1611" spans="1:2" ht="15.75" x14ac:dyDescent="0.25">
      <c r="A1611" s="4" t="s">
        <v>1910</v>
      </c>
      <c r="B1611" s="5">
        <v>41415750</v>
      </c>
    </row>
    <row r="1612" spans="1:2" ht="15.75" x14ac:dyDescent="0.25">
      <c r="A1612" s="4" t="s">
        <v>1911</v>
      </c>
      <c r="B1612" s="5">
        <v>41415755</v>
      </c>
    </row>
    <row r="1613" spans="1:2" ht="15.75" x14ac:dyDescent="0.25">
      <c r="A1613" s="3" t="s">
        <v>1912</v>
      </c>
      <c r="B1613" s="5">
        <v>41415864</v>
      </c>
    </row>
    <row r="1614" spans="1:2" ht="15.75" x14ac:dyDescent="0.25">
      <c r="A1614" s="4" t="s">
        <v>1913</v>
      </c>
      <c r="B1614" s="5">
        <v>41415970</v>
      </c>
    </row>
    <row r="1615" spans="1:2" ht="15.75" x14ac:dyDescent="0.25">
      <c r="A1615" s="4" t="s">
        <v>1914</v>
      </c>
      <c r="B1615" s="5">
        <v>41416250</v>
      </c>
    </row>
    <row r="1616" spans="1:2" ht="15.75" x14ac:dyDescent="0.25">
      <c r="A1616" s="4" t="s">
        <v>1915</v>
      </c>
      <c r="B1616" s="5">
        <v>41416668</v>
      </c>
    </row>
    <row r="1617" spans="1:2" ht="15.75" x14ac:dyDescent="0.25">
      <c r="A1617" s="4" t="s">
        <v>1916</v>
      </c>
      <c r="B1617" s="5">
        <v>41417124</v>
      </c>
    </row>
    <row r="1618" spans="1:2" ht="15.75" x14ac:dyDescent="0.25">
      <c r="A1618" s="4" t="s">
        <v>1917</v>
      </c>
      <c r="B1618" s="5">
        <v>41417579</v>
      </c>
    </row>
    <row r="1619" spans="1:2" ht="15.75" x14ac:dyDescent="0.25">
      <c r="A1619" s="4" t="s">
        <v>1918</v>
      </c>
      <c r="B1619" s="5">
        <v>41417962</v>
      </c>
    </row>
    <row r="1620" spans="1:2" ht="15.75" x14ac:dyDescent="0.25">
      <c r="A1620" s="4" t="s">
        <v>1919</v>
      </c>
      <c r="B1620" s="5">
        <v>41418059</v>
      </c>
    </row>
    <row r="1621" spans="1:2" ht="15.75" x14ac:dyDescent="0.25">
      <c r="A1621" s="4" t="s">
        <v>1920</v>
      </c>
      <c r="B1621" s="5">
        <v>41418215</v>
      </c>
    </row>
    <row r="1622" spans="1:2" ht="15.75" x14ac:dyDescent="0.25">
      <c r="A1622" s="4" t="s">
        <v>1921</v>
      </c>
      <c r="B1622" s="5">
        <v>41418410</v>
      </c>
    </row>
    <row r="1623" spans="1:2" ht="15.75" x14ac:dyDescent="0.25">
      <c r="A1623" s="4" t="s">
        <v>1922</v>
      </c>
      <c r="B1623" s="5">
        <v>41418615</v>
      </c>
    </row>
    <row r="1624" spans="1:2" ht="15.75" x14ac:dyDescent="0.25">
      <c r="A1624" s="4" t="s">
        <v>1923</v>
      </c>
      <c r="B1624" s="5">
        <v>41418933</v>
      </c>
    </row>
    <row r="1625" spans="1:2" ht="15.75" x14ac:dyDescent="0.25">
      <c r="A1625" s="4" t="s">
        <v>1924</v>
      </c>
      <c r="B1625" s="5">
        <v>41419281</v>
      </c>
    </row>
    <row r="1626" spans="1:2" ht="15.75" x14ac:dyDescent="0.25">
      <c r="A1626" s="3" t="s">
        <v>1925</v>
      </c>
      <c r="B1626" s="5">
        <v>41419324</v>
      </c>
    </row>
    <row r="1627" spans="1:2" ht="15.75" x14ac:dyDescent="0.25">
      <c r="A1627" s="4" t="s">
        <v>1926</v>
      </c>
      <c r="B1627" s="5">
        <v>41419399</v>
      </c>
    </row>
    <row r="1628" spans="1:2" ht="15.75" x14ac:dyDescent="0.25">
      <c r="A1628" s="4" t="s">
        <v>1927</v>
      </c>
      <c r="B1628" s="5">
        <v>41419651</v>
      </c>
    </row>
    <row r="1629" spans="1:2" ht="15.75" x14ac:dyDescent="0.25">
      <c r="A1629" s="4" t="s">
        <v>1928</v>
      </c>
      <c r="B1629" s="5">
        <v>41419773</v>
      </c>
    </row>
    <row r="1630" spans="1:2" ht="15.75" x14ac:dyDescent="0.25">
      <c r="A1630" s="4" t="s">
        <v>1929</v>
      </c>
      <c r="B1630" s="5">
        <v>41419965</v>
      </c>
    </row>
    <row r="1631" spans="1:2" ht="15.75" x14ac:dyDescent="0.25">
      <c r="A1631" s="4" t="s">
        <v>1930</v>
      </c>
      <c r="B1631" s="5">
        <v>41420873</v>
      </c>
    </row>
    <row r="1632" spans="1:2" ht="15.75" x14ac:dyDescent="0.25">
      <c r="A1632" s="4" t="s">
        <v>1931</v>
      </c>
      <c r="B1632" s="5">
        <v>41421254</v>
      </c>
    </row>
    <row r="1633" spans="1:2" ht="15.75" x14ac:dyDescent="0.25">
      <c r="A1633" s="4" t="s">
        <v>1932</v>
      </c>
      <c r="B1633" s="5">
        <v>41421856</v>
      </c>
    </row>
    <row r="1634" spans="1:2" ht="15.75" x14ac:dyDescent="0.25">
      <c r="A1634" s="4" t="s">
        <v>1933</v>
      </c>
      <c r="B1634" s="5">
        <v>41422452</v>
      </c>
    </row>
    <row r="1635" spans="1:2" ht="15.75" x14ac:dyDescent="0.25">
      <c r="A1635" s="4" t="s">
        <v>1934</v>
      </c>
      <c r="B1635" s="5">
        <v>41422515</v>
      </c>
    </row>
    <row r="1636" spans="1:2" ht="15.75" x14ac:dyDescent="0.25">
      <c r="A1636" s="4" t="s">
        <v>1935</v>
      </c>
      <c r="B1636" s="5">
        <v>41422584</v>
      </c>
    </row>
    <row r="1637" spans="1:2" ht="15.75" x14ac:dyDescent="0.25">
      <c r="A1637" s="4" t="s">
        <v>1936</v>
      </c>
      <c r="B1637" s="5">
        <v>41422632</v>
      </c>
    </row>
    <row r="1638" spans="1:2" ht="15.75" x14ac:dyDescent="0.25">
      <c r="A1638" s="4" t="s">
        <v>1937</v>
      </c>
      <c r="B1638" s="5">
        <v>41422701</v>
      </c>
    </row>
    <row r="1639" spans="1:2" ht="15.75" x14ac:dyDescent="0.25">
      <c r="A1639" s="4" t="s">
        <v>1938</v>
      </c>
      <c r="B1639" s="5">
        <v>41422785</v>
      </c>
    </row>
    <row r="1640" spans="1:2" ht="15.75" x14ac:dyDescent="0.25">
      <c r="A1640" s="4" t="s">
        <v>1939</v>
      </c>
      <c r="B1640" s="5">
        <v>41422965</v>
      </c>
    </row>
    <row r="1641" spans="1:2" ht="15.75" x14ac:dyDescent="0.25">
      <c r="A1641" s="4" t="s">
        <v>1940</v>
      </c>
      <c r="B1641" s="5">
        <v>41422966</v>
      </c>
    </row>
    <row r="1642" spans="1:2" ht="15.75" x14ac:dyDescent="0.25">
      <c r="A1642" s="4" t="s">
        <v>1941</v>
      </c>
      <c r="B1642" s="5">
        <v>41423455</v>
      </c>
    </row>
    <row r="1643" spans="1:2" ht="15.75" x14ac:dyDescent="0.25">
      <c r="A1643" s="4" t="s">
        <v>1942</v>
      </c>
      <c r="B1643" s="5">
        <v>41424091</v>
      </c>
    </row>
    <row r="1644" spans="1:2" ht="15.75" x14ac:dyDescent="0.25">
      <c r="A1644" s="4" t="s">
        <v>1943</v>
      </c>
      <c r="B1644" s="5">
        <v>41424155</v>
      </c>
    </row>
    <row r="1645" spans="1:2" ht="15.75" x14ac:dyDescent="0.25">
      <c r="A1645" s="4" t="s">
        <v>1944</v>
      </c>
      <c r="B1645" s="5">
        <v>41424362</v>
      </c>
    </row>
    <row r="1646" spans="1:2" ht="15.75" x14ac:dyDescent="0.25">
      <c r="A1646" s="4" t="s">
        <v>1945</v>
      </c>
      <c r="B1646" s="5">
        <v>41424446</v>
      </c>
    </row>
    <row r="1647" spans="1:2" ht="15.75" x14ac:dyDescent="0.25">
      <c r="A1647" s="4" t="s">
        <v>1946</v>
      </c>
      <c r="B1647" s="5">
        <v>41424606</v>
      </c>
    </row>
    <row r="1648" spans="1:2" ht="15.75" x14ac:dyDescent="0.25">
      <c r="A1648" s="4" t="s">
        <v>1947</v>
      </c>
      <c r="B1648" s="5">
        <v>41424957</v>
      </c>
    </row>
    <row r="1649" spans="1:2" ht="15.75" x14ac:dyDescent="0.25">
      <c r="A1649" s="4" t="s">
        <v>1948</v>
      </c>
      <c r="B1649" s="5">
        <v>41425461</v>
      </c>
    </row>
    <row r="1650" spans="1:2" ht="15.75" x14ac:dyDescent="0.25">
      <c r="A1650" s="4" t="s">
        <v>1949</v>
      </c>
      <c r="B1650" s="5">
        <v>41425533</v>
      </c>
    </row>
    <row r="1651" spans="1:2" ht="15.75" x14ac:dyDescent="0.25">
      <c r="A1651" s="4" t="s">
        <v>1950</v>
      </c>
      <c r="B1651" s="5">
        <v>41425898</v>
      </c>
    </row>
    <row r="1652" spans="1:2" ht="15.75" x14ac:dyDescent="0.25">
      <c r="A1652" s="4" t="s">
        <v>1951</v>
      </c>
      <c r="B1652" s="5">
        <v>41426348</v>
      </c>
    </row>
    <row r="1653" spans="1:2" ht="15.75" x14ac:dyDescent="0.25">
      <c r="A1653" s="4" t="s">
        <v>1952</v>
      </c>
      <c r="B1653" s="5">
        <v>41426439</v>
      </c>
    </row>
    <row r="1654" spans="1:2" ht="15.75" x14ac:dyDescent="0.25">
      <c r="A1654" s="4" t="s">
        <v>1953</v>
      </c>
      <c r="B1654" s="5">
        <v>41426522</v>
      </c>
    </row>
    <row r="1655" spans="1:2" ht="15.75" x14ac:dyDescent="0.25">
      <c r="A1655" s="4" t="s">
        <v>1954</v>
      </c>
      <c r="B1655" s="5">
        <v>41426642</v>
      </c>
    </row>
    <row r="1656" spans="1:2" ht="15.75" x14ac:dyDescent="0.25">
      <c r="A1656" s="4" t="s">
        <v>1955</v>
      </c>
      <c r="B1656" s="5">
        <v>41426786</v>
      </c>
    </row>
    <row r="1657" spans="1:2" ht="15.75" x14ac:dyDescent="0.25">
      <c r="A1657" s="4" t="s">
        <v>1956</v>
      </c>
      <c r="B1657" s="5">
        <v>41426881</v>
      </c>
    </row>
    <row r="1658" spans="1:2" ht="15.75" x14ac:dyDescent="0.25">
      <c r="A1658" s="4" t="s">
        <v>1957</v>
      </c>
      <c r="B1658" s="5">
        <v>41426999</v>
      </c>
    </row>
    <row r="1659" spans="1:2" ht="15.75" x14ac:dyDescent="0.25">
      <c r="A1659" s="4" t="s">
        <v>1958</v>
      </c>
      <c r="B1659" s="5">
        <v>41427271</v>
      </c>
    </row>
    <row r="1660" spans="1:2" ht="15.75" x14ac:dyDescent="0.25">
      <c r="A1660" s="4" t="s">
        <v>1959</v>
      </c>
      <c r="B1660" s="5">
        <v>41427475</v>
      </c>
    </row>
    <row r="1661" spans="1:2" ht="15.75" x14ac:dyDescent="0.25">
      <c r="A1661" s="4" t="s">
        <v>1960</v>
      </c>
      <c r="B1661" s="5">
        <v>41427701</v>
      </c>
    </row>
    <row r="1662" spans="1:2" ht="15.75" x14ac:dyDescent="0.25">
      <c r="A1662" s="4" t="s">
        <v>1961</v>
      </c>
      <c r="B1662" s="5">
        <v>41428445</v>
      </c>
    </row>
    <row r="1663" spans="1:2" ht="15.75" x14ac:dyDescent="0.25">
      <c r="A1663" s="4" t="s">
        <v>1962</v>
      </c>
      <c r="B1663" s="5">
        <v>41428527</v>
      </c>
    </row>
    <row r="1664" spans="1:2" ht="15.75" x14ac:dyDescent="0.25">
      <c r="A1664" s="4" t="s">
        <v>1963</v>
      </c>
      <c r="B1664" s="5">
        <v>41428693</v>
      </c>
    </row>
    <row r="1665" spans="1:2" ht="15.75" x14ac:dyDescent="0.25">
      <c r="A1665" s="4" t="s">
        <v>1964</v>
      </c>
      <c r="B1665" s="5">
        <v>41428823</v>
      </c>
    </row>
    <row r="1666" spans="1:2" ht="15.75" x14ac:dyDescent="0.25">
      <c r="A1666" s="4" t="s">
        <v>1965</v>
      </c>
      <c r="B1666" s="5">
        <v>41429628</v>
      </c>
    </row>
    <row r="1667" spans="1:2" ht="15.75" x14ac:dyDescent="0.25">
      <c r="A1667" s="4" t="s">
        <v>1966</v>
      </c>
      <c r="B1667" s="5">
        <v>41429871</v>
      </c>
    </row>
    <row r="1668" spans="1:2" ht="15.75" x14ac:dyDescent="0.25">
      <c r="A1668" s="4" t="s">
        <v>1967</v>
      </c>
      <c r="B1668" s="5">
        <v>41430142</v>
      </c>
    </row>
    <row r="1669" spans="1:2" ht="15.75" x14ac:dyDescent="0.25">
      <c r="A1669" s="4" t="s">
        <v>1968</v>
      </c>
      <c r="B1669" s="5">
        <v>41430491</v>
      </c>
    </row>
    <row r="1670" spans="1:2" ht="15.75" x14ac:dyDescent="0.25">
      <c r="A1670" s="4" t="s">
        <v>1969</v>
      </c>
      <c r="B1670" s="5">
        <v>41430628</v>
      </c>
    </row>
    <row r="1671" spans="1:2" ht="15.75" x14ac:dyDescent="0.25">
      <c r="A1671" s="4" t="s">
        <v>1970</v>
      </c>
      <c r="B1671" s="5">
        <v>41430641</v>
      </c>
    </row>
    <row r="1672" spans="1:2" ht="15.75" x14ac:dyDescent="0.25">
      <c r="A1672" s="4" t="s">
        <v>1971</v>
      </c>
      <c r="B1672" s="5">
        <v>41430656</v>
      </c>
    </row>
    <row r="1673" spans="1:2" ht="15.75" x14ac:dyDescent="0.25">
      <c r="A1673" s="4" t="s">
        <v>1972</v>
      </c>
      <c r="B1673" s="5">
        <v>41430662</v>
      </c>
    </row>
    <row r="1674" spans="1:2" ht="15.75" x14ac:dyDescent="0.25">
      <c r="A1674" s="4" t="s">
        <v>1973</v>
      </c>
      <c r="B1674" s="5">
        <v>41430704</v>
      </c>
    </row>
    <row r="1675" spans="1:2" ht="15.75" x14ac:dyDescent="0.25">
      <c r="A1675" s="4" t="s">
        <v>1974</v>
      </c>
      <c r="B1675" s="5">
        <v>41431237</v>
      </c>
    </row>
    <row r="1676" spans="1:2" ht="15.75" x14ac:dyDescent="0.25">
      <c r="A1676" s="4" t="s">
        <v>1975</v>
      </c>
      <c r="B1676" s="5">
        <v>41431611</v>
      </c>
    </row>
    <row r="1677" spans="1:2" ht="15.75" x14ac:dyDescent="0.25">
      <c r="A1677" s="4" t="s">
        <v>1976</v>
      </c>
      <c r="B1677" s="5">
        <v>41431676</v>
      </c>
    </row>
    <row r="1678" spans="1:2" ht="15.75" x14ac:dyDescent="0.25">
      <c r="A1678" s="4" t="s">
        <v>1977</v>
      </c>
      <c r="B1678" s="5">
        <v>41431717</v>
      </c>
    </row>
    <row r="1679" spans="1:2" ht="15.75" x14ac:dyDescent="0.25">
      <c r="A1679" s="4" t="s">
        <v>1978</v>
      </c>
      <c r="B1679" s="5">
        <v>41431735</v>
      </c>
    </row>
    <row r="1680" spans="1:2" ht="15.75" x14ac:dyDescent="0.25">
      <c r="A1680" s="4" t="s">
        <v>1979</v>
      </c>
      <c r="B1680" s="5">
        <v>41431970</v>
      </c>
    </row>
    <row r="1681" spans="1:2" ht="15.75" x14ac:dyDescent="0.25">
      <c r="A1681" s="4" t="s">
        <v>1980</v>
      </c>
      <c r="B1681" s="5">
        <v>41432209</v>
      </c>
    </row>
    <row r="1682" spans="1:2" ht="15.75" x14ac:dyDescent="0.25">
      <c r="A1682" s="4" t="s">
        <v>1981</v>
      </c>
      <c r="B1682" s="5">
        <v>41432526</v>
      </c>
    </row>
    <row r="1683" spans="1:2" ht="15.75" x14ac:dyDescent="0.25">
      <c r="A1683" s="4" t="s">
        <v>1982</v>
      </c>
      <c r="B1683" s="5">
        <v>41432605</v>
      </c>
    </row>
    <row r="1684" spans="1:2" ht="15.75" x14ac:dyDescent="0.25">
      <c r="A1684" s="4" t="s">
        <v>1983</v>
      </c>
      <c r="B1684" s="5">
        <v>41432606</v>
      </c>
    </row>
    <row r="1685" spans="1:2" ht="15.75" x14ac:dyDescent="0.25">
      <c r="A1685" s="4" t="s">
        <v>1984</v>
      </c>
      <c r="B1685" s="5">
        <v>41432920</v>
      </c>
    </row>
    <row r="1686" spans="1:2" ht="15.75" x14ac:dyDescent="0.25">
      <c r="A1686" s="4" t="s">
        <v>1985</v>
      </c>
      <c r="B1686" s="5">
        <v>41433023</v>
      </c>
    </row>
    <row r="1687" spans="1:2" ht="15.75" x14ac:dyDescent="0.25">
      <c r="A1687" s="4" t="s">
        <v>1986</v>
      </c>
      <c r="B1687" s="5">
        <v>41433026</v>
      </c>
    </row>
    <row r="1688" spans="1:2" ht="15.75" x14ac:dyDescent="0.25">
      <c r="A1688" s="4" t="s">
        <v>1987</v>
      </c>
      <c r="B1688" s="5">
        <v>41433501</v>
      </c>
    </row>
    <row r="1689" spans="1:2" ht="15.75" x14ac:dyDescent="0.25">
      <c r="A1689" s="4" t="s">
        <v>1988</v>
      </c>
      <c r="B1689" s="5">
        <v>41433548</v>
      </c>
    </row>
    <row r="1690" spans="1:2" ht="15.75" x14ac:dyDescent="0.25">
      <c r="A1690" s="4" t="s">
        <v>1989</v>
      </c>
      <c r="B1690" s="5">
        <v>41433553</v>
      </c>
    </row>
    <row r="1691" spans="1:2" ht="15.75" x14ac:dyDescent="0.25">
      <c r="A1691" s="4" t="s">
        <v>1990</v>
      </c>
      <c r="B1691" s="5">
        <v>41433746</v>
      </c>
    </row>
    <row r="1692" spans="1:2" ht="15.75" x14ac:dyDescent="0.25">
      <c r="A1692" s="4" t="s">
        <v>1991</v>
      </c>
      <c r="B1692" s="5">
        <v>41433925</v>
      </c>
    </row>
    <row r="1693" spans="1:2" ht="15.75" x14ac:dyDescent="0.25">
      <c r="A1693" s="4" t="s">
        <v>1992</v>
      </c>
      <c r="B1693" s="5">
        <v>41433938</v>
      </c>
    </row>
    <row r="1694" spans="1:2" ht="15.75" x14ac:dyDescent="0.25">
      <c r="A1694" s="4" t="s">
        <v>1993</v>
      </c>
      <c r="B1694" s="5">
        <v>41434131</v>
      </c>
    </row>
    <row r="1695" spans="1:2" ht="15.75" x14ac:dyDescent="0.25">
      <c r="A1695" s="4" t="s">
        <v>1994</v>
      </c>
      <c r="B1695" s="5">
        <v>41434356</v>
      </c>
    </row>
    <row r="1696" spans="1:2" ht="15.75" x14ac:dyDescent="0.25">
      <c r="A1696" s="4" t="s">
        <v>1995</v>
      </c>
      <c r="B1696" s="5">
        <v>41434724</v>
      </c>
    </row>
    <row r="1697" spans="1:2" ht="15.75" x14ac:dyDescent="0.25">
      <c r="A1697" s="4" t="s">
        <v>1996</v>
      </c>
      <c r="B1697" s="5">
        <v>41434955</v>
      </c>
    </row>
    <row r="1698" spans="1:2" ht="15.75" x14ac:dyDescent="0.25">
      <c r="A1698" s="4" t="s">
        <v>1997</v>
      </c>
      <c r="B1698" s="5">
        <v>41435331</v>
      </c>
    </row>
    <row r="1699" spans="1:2" ht="15.75" x14ac:dyDescent="0.25">
      <c r="A1699" s="4" t="s">
        <v>1998</v>
      </c>
      <c r="B1699" s="5">
        <v>41435451</v>
      </c>
    </row>
    <row r="1700" spans="1:2" ht="15.75" x14ac:dyDescent="0.25">
      <c r="A1700" s="4" t="s">
        <v>1999</v>
      </c>
      <c r="B1700" s="5">
        <v>41435547</v>
      </c>
    </row>
    <row r="1701" spans="1:2" ht="15.75" x14ac:dyDescent="0.25">
      <c r="A1701" s="4" t="s">
        <v>2000</v>
      </c>
      <c r="B1701" s="5">
        <v>41435685</v>
      </c>
    </row>
    <row r="1702" spans="1:2" ht="15.75" x14ac:dyDescent="0.25">
      <c r="A1702" s="4" t="s">
        <v>2001</v>
      </c>
      <c r="B1702" s="5">
        <v>41435889</v>
      </c>
    </row>
    <row r="1703" spans="1:2" ht="15.75" x14ac:dyDescent="0.25">
      <c r="A1703" s="4" t="s">
        <v>2002</v>
      </c>
      <c r="B1703" s="5">
        <v>41436245</v>
      </c>
    </row>
    <row r="1704" spans="1:2" ht="15.75" x14ac:dyDescent="0.25">
      <c r="A1704" s="4" t="s">
        <v>2003</v>
      </c>
      <c r="B1704" s="5">
        <v>41436314</v>
      </c>
    </row>
    <row r="1705" spans="1:2" ht="15.75" x14ac:dyDescent="0.25">
      <c r="A1705" s="4" t="s">
        <v>2004</v>
      </c>
      <c r="B1705" s="5">
        <v>41436639</v>
      </c>
    </row>
    <row r="1706" spans="1:2" ht="15.75" x14ac:dyDescent="0.25">
      <c r="A1706" s="4" t="s">
        <v>2005</v>
      </c>
      <c r="B1706" s="5">
        <v>41436731</v>
      </c>
    </row>
    <row r="1707" spans="1:2" ht="15.75" x14ac:dyDescent="0.25">
      <c r="A1707" s="4" t="s">
        <v>2006</v>
      </c>
      <c r="B1707" s="5">
        <v>41436772</v>
      </c>
    </row>
    <row r="1708" spans="1:2" ht="15.75" x14ac:dyDescent="0.25">
      <c r="A1708" s="3" t="s">
        <v>2007</v>
      </c>
      <c r="B1708" s="5">
        <v>41436832</v>
      </c>
    </row>
    <row r="1709" spans="1:2" ht="15.75" x14ac:dyDescent="0.25">
      <c r="A1709" s="4" t="s">
        <v>2008</v>
      </c>
      <c r="B1709" s="5">
        <v>41436876</v>
      </c>
    </row>
    <row r="1710" spans="1:2" ht="15.75" x14ac:dyDescent="0.25">
      <c r="A1710" s="4" t="s">
        <v>2009</v>
      </c>
      <c r="B1710" s="5">
        <v>41437180</v>
      </c>
    </row>
    <row r="1711" spans="1:2" ht="15.75" x14ac:dyDescent="0.25">
      <c r="A1711" s="4" t="s">
        <v>2010</v>
      </c>
      <c r="B1711" s="5">
        <v>41437342</v>
      </c>
    </row>
    <row r="1712" spans="1:2" ht="15.75" x14ac:dyDescent="0.25">
      <c r="A1712" s="4" t="s">
        <v>2011</v>
      </c>
      <c r="B1712" s="5">
        <v>41437417</v>
      </c>
    </row>
    <row r="1713" spans="1:2" ht="15.75" x14ac:dyDescent="0.25">
      <c r="A1713" s="4" t="s">
        <v>2012</v>
      </c>
      <c r="B1713" s="5">
        <v>41437601</v>
      </c>
    </row>
    <row r="1714" spans="1:2" ht="15.75" x14ac:dyDescent="0.25">
      <c r="A1714" s="4" t="s">
        <v>2013</v>
      </c>
      <c r="B1714" s="5">
        <v>41437947</v>
      </c>
    </row>
    <row r="1715" spans="1:2" ht="15.75" x14ac:dyDescent="0.25">
      <c r="A1715" s="4" t="s">
        <v>2014</v>
      </c>
      <c r="B1715" s="5">
        <v>41438176</v>
      </c>
    </row>
    <row r="1716" spans="1:2" ht="15.75" x14ac:dyDescent="0.25">
      <c r="A1716" s="4" t="s">
        <v>2015</v>
      </c>
      <c r="B1716" s="5">
        <v>41438303</v>
      </c>
    </row>
    <row r="1717" spans="1:2" ht="15.75" x14ac:dyDescent="0.25">
      <c r="A1717" s="4" t="s">
        <v>2016</v>
      </c>
      <c r="B1717" s="5">
        <v>41438341</v>
      </c>
    </row>
    <row r="1718" spans="1:2" ht="15.75" x14ac:dyDescent="0.25">
      <c r="A1718" s="4" t="s">
        <v>2017</v>
      </c>
      <c r="B1718" s="5">
        <v>41438429</v>
      </c>
    </row>
    <row r="1719" spans="1:2" ht="15.75" x14ac:dyDescent="0.25">
      <c r="A1719" s="4" t="s">
        <v>2018</v>
      </c>
      <c r="B1719" s="5">
        <v>41438529</v>
      </c>
    </row>
    <row r="1720" spans="1:2" ht="15.75" x14ac:dyDescent="0.25">
      <c r="A1720" s="4" t="s">
        <v>2019</v>
      </c>
      <c r="B1720" s="5">
        <v>41438700</v>
      </c>
    </row>
    <row r="1721" spans="1:2" ht="15.75" x14ac:dyDescent="0.25">
      <c r="A1721" s="4" t="s">
        <v>2020</v>
      </c>
      <c r="B1721" s="5">
        <v>41438731</v>
      </c>
    </row>
    <row r="1722" spans="1:2" ht="15.75" x14ac:dyDescent="0.25">
      <c r="A1722" s="4" t="s">
        <v>2021</v>
      </c>
      <c r="B1722" s="5">
        <v>41438821</v>
      </c>
    </row>
    <row r="1723" spans="1:2" ht="15.75" x14ac:dyDescent="0.25">
      <c r="A1723" s="4" t="s">
        <v>2022</v>
      </c>
      <c r="B1723" s="5">
        <v>41439098</v>
      </c>
    </row>
    <row r="1724" spans="1:2" ht="15.75" x14ac:dyDescent="0.25">
      <c r="A1724" s="4" t="s">
        <v>2023</v>
      </c>
      <c r="B1724" s="5">
        <v>41439294</v>
      </c>
    </row>
    <row r="1725" spans="1:2" ht="15.75" x14ac:dyDescent="0.25">
      <c r="A1725" s="4" t="s">
        <v>2024</v>
      </c>
      <c r="B1725" s="5">
        <v>41439367</v>
      </c>
    </row>
    <row r="1726" spans="1:2" ht="15.75" x14ac:dyDescent="0.25">
      <c r="A1726" s="4" t="s">
        <v>2025</v>
      </c>
      <c r="B1726" s="5">
        <v>41439448</v>
      </c>
    </row>
    <row r="1727" spans="1:2" ht="15.75" x14ac:dyDescent="0.25">
      <c r="A1727" s="4" t="s">
        <v>2026</v>
      </c>
      <c r="B1727" s="5">
        <v>41439532</v>
      </c>
    </row>
    <row r="1728" spans="1:2" ht="15.75" x14ac:dyDescent="0.25">
      <c r="A1728" s="4" t="s">
        <v>2027</v>
      </c>
      <c r="B1728" s="5">
        <v>41439642</v>
      </c>
    </row>
    <row r="1729" spans="1:2" ht="15.75" x14ac:dyDescent="0.25">
      <c r="A1729" s="4" t="s">
        <v>2028</v>
      </c>
      <c r="B1729" s="5">
        <v>41440182</v>
      </c>
    </row>
    <row r="1730" spans="1:2" ht="15.75" x14ac:dyDescent="0.25">
      <c r="A1730" s="4" t="s">
        <v>2029</v>
      </c>
      <c r="B1730" s="5">
        <v>41441120</v>
      </c>
    </row>
    <row r="1731" spans="1:2" ht="15.75" x14ac:dyDescent="0.25">
      <c r="A1731" s="4" t="s">
        <v>2030</v>
      </c>
      <c r="B1731" s="5">
        <v>41441194</v>
      </c>
    </row>
    <row r="1732" spans="1:2" ht="15.75" x14ac:dyDescent="0.25">
      <c r="A1732" s="4" t="s">
        <v>2031</v>
      </c>
      <c r="B1732" s="5">
        <v>41441197</v>
      </c>
    </row>
    <row r="1733" spans="1:2" ht="15.75" x14ac:dyDescent="0.25">
      <c r="A1733" s="4" t="s">
        <v>2032</v>
      </c>
      <c r="B1733" s="5">
        <v>41441262</v>
      </c>
    </row>
    <row r="1734" spans="1:2" ht="15.75" x14ac:dyDescent="0.25">
      <c r="A1734" s="4" t="s">
        <v>2033</v>
      </c>
      <c r="B1734" s="5">
        <v>41441266</v>
      </c>
    </row>
    <row r="1735" spans="1:2" ht="15.75" x14ac:dyDescent="0.25">
      <c r="A1735" s="4" t="s">
        <v>2034</v>
      </c>
      <c r="B1735" s="5">
        <v>41441305</v>
      </c>
    </row>
    <row r="1736" spans="1:2" ht="15.75" x14ac:dyDescent="0.25">
      <c r="A1736" s="4" t="s">
        <v>2035</v>
      </c>
      <c r="B1736" s="5">
        <v>41441528</v>
      </c>
    </row>
    <row r="1737" spans="1:2" ht="15.75" x14ac:dyDescent="0.25">
      <c r="A1737" s="4" t="s">
        <v>2036</v>
      </c>
      <c r="B1737" s="5">
        <v>41441554</v>
      </c>
    </row>
    <row r="1738" spans="1:2" ht="15.75" x14ac:dyDescent="0.25">
      <c r="A1738" s="3" t="s">
        <v>2037</v>
      </c>
      <c r="B1738" s="5">
        <v>41441579</v>
      </c>
    </row>
    <row r="1739" spans="1:2" ht="15.75" x14ac:dyDescent="0.25">
      <c r="A1739" s="4" t="s">
        <v>2038</v>
      </c>
      <c r="B1739" s="5">
        <v>41441855</v>
      </c>
    </row>
    <row r="1740" spans="1:2" ht="15.75" x14ac:dyDescent="0.25">
      <c r="A1740" s="4" t="s">
        <v>2039</v>
      </c>
      <c r="B1740" s="5">
        <v>41442167</v>
      </c>
    </row>
    <row r="1741" spans="1:2" ht="15.75" x14ac:dyDescent="0.25">
      <c r="A1741" s="4" t="s">
        <v>2040</v>
      </c>
      <c r="B1741" s="5">
        <v>41442297</v>
      </c>
    </row>
    <row r="1742" spans="1:2" ht="15.75" x14ac:dyDescent="0.25">
      <c r="A1742" s="4" t="s">
        <v>2041</v>
      </c>
      <c r="B1742" s="5">
        <v>41442557</v>
      </c>
    </row>
    <row r="1743" spans="1:2" ht="15.75" x14ac:dyDescent="0.25">
      <c r="A1743" s="4" t="s">
        <v>2042</v>
      </c>
      <c r="B1743" s="5">
        <v>41443549</v>
      </c>
    </row>
    <row r="1744" spans="1:2" ht="15.75" x14ac:dyDescent="0.25">
      <c r="A1744" s="4" t="s">
        <v>2043</v>
      </c>
      <c r="B1744" s="5">
        <v>41443775</v>
      </c>
    </row>
    <row r="1745" spans="1:2" ht="15.75" x14ac:dyDescent="0.25">
      <c r="A1745" s="4" t="s">
        <v>2044</v>
      </c>
      <c r="B1745" s="5">
        <v>41444306</v>
      </c>
    </row>
    <row r="1746" spans="1:2" ht="15.75" x14ac:dyDescent="0.25">
      <c r="A1746" s="4" t="s">
        <v>2045</v>
      </c>
      <c r="B1746" s="5">
        <v>41444373</v>
      </c>
    </row>
    <row r="1747" spans="1:2" ht="15.75" x14ac:dyDescent="0.25">
      <c r="A1747" s="4" t="s">
        <v>2046</v>
      </c>
      <c r="B1747" s="5">
        <v>41445075</v>
      </c>
    </row>
    <row r="1748" spans="1:2" ht="15.75" x14ac:dyDescent="0.25">
      <c r="A1748" s="4" t="s">
        <v>2047</v>
      </c>
      <c r="B1748" s="5">
        <v>41445170</v>
      </c>
    </row>
    <row r="1749" spans="1:2" ht="15.75" x14ac:dyDescent="0.25">
      <c r="A1749" s="4" t="s">
        <v>2048</v>
      </c>
      <c r="B1749" s="5">
        <v>41445207</v>
      </c>
    </row>
    <row r="1750" spans="1:2" ht="15.75" x14ac:dyDescent="0.25">
      <c r="A1750" s="4" t="s">
        <v>2049</v>
      </c>
      <c r="B1750" s="5">
        <v>41445281</v>
      </c>
    </row>
    <row r="1751" spans="1:2" ht="15.75" x14ac:dyDescent="0.25">
      <c r="A1751" s="4" t="s">
        <v>2050</v>
      </c>
      <c r="B1751" s="5">
        <v>41445400</v>
      </c>
    </row>
    <row r="1752" spans="1:2" ht="15.75" x14ac:dyDescent="0.25">
      <c r="A1752" s="4" t="s">
        <v>2051</v>
      </c>
      <c r="B1752" s="5">
        <v>41445574</v>
      </c>
    </row>
    <row r="1753" spans="1:2" ht="15.75" x14ac:dyDescent="0.25">
      <c r="A1753" s="4" t="s">
        <v>2052</v>
      </c>
      <c r="B1753" s="5">
        <v>41445808</v>
      </c>
    </row>
    <row r="1754" spans="1:2" ht="15.75" x14ac:dyDescent="0.25">
      <c r="A1754" s="4" t="s">
        <v>2053</v>
      </c>
      <c r="B1754" s="5">
        <v>41446258</v>
      </c>
    </row>
    <row r="1755" spans="1:2" ht="15.75" x14ac:dyDescent="0.25">
      <c r="A1755" s="4" t="s">
        <v>2054</v>
      </c>
      <c r="B1755" s="5">
        <v>41446552</v>
      </c>
    </row>
    <row r="1756" spans="1:2" ht="15.75" x14ac:dyDescent="0.25">
      <c r="A1756" s="4" t="s">
        <v>2055</v>
      </c>
      <c r="B1756" s="5">
        <v>41446817</v>
      </c>
    </row>
    <row r="1757" spans="1:2" ht="15.75" x14ac:dyDescent="0.25">
      <c r="A1757" s="4" t="s">
        <v>2056</v>
      </c>
      <c r="B1757" s="5">
        <v>41446875</v>
      </c>
    </row>
    <row r="1758" spans="1:2" ht="15.75" x14ac:dyDescent="0.25">
      <c r="A1758" s="4" t="s">
        <v>2057</v>
      </c>
      <c r="B1758" s="5">
        <v>41447237</v>
      </c>
    </row>
    <row r="1759" spans="1:2" ht="15.75" x14ac:dyDescent="0.25">
      <c r="A1759" s="4" t="s">
        <v>2058</v>
      </c>
      <c r="B1759" s="5">
        <v>41447371</v>
      </c>
    </row>
    <row r="1760" spans="1:2" ht="15.75" x14ac:dyDescent="0.25">
      <c r="A1760" s="4" t="s">
        <v>2059</v>
      </c>
      <c r="B1760" s="5">
        <v>41447596</v>
      </c>
    </row>
    <row r="1761" spans="1:2" ht="15.75" x14ac:dyDescent="0.25">
      <c r="A1761" s="4" t="s">
        <v>2060</v>
      </c>
      <c r="B1761" s="5">
        <v>41447892</v>
      </c>
    </row>
    <row r="1762" spans="1:2" ht="15.75" x14ac:dyDescent="0.25">
      <c r="A1762" s="4" t="s">
        <v>2061</v>
      </c>
      <c r="B1762" s="5">
        <v>41447913</v>
      </c>
    </row>
    <row r="1763" spans="1:2" ht="15.75" x14ac:dyDescent="0.25">
      <c r="A1763" s="4" t="s">
        <v>2062</v>
      </c>
      <c r="B1763" s="5">
        <v>41448347</v>
      </c>
    </row>
    <row r="1764" spans="1:2" ht="15.75" x14ac:dyDescent="0.25">
      <c r="A1764" s="4" t="s">
        <v>2063</v>
      </c>
      <c r="B1764" s="5">
        <v>41448906</v>
      </c>
    </row>
    <row r="1765" spans="1:2" ht="15.75" x14ac:dyDescent="0.25">
      <c r="A1765" s="4" t="s">
        <v>2064</v>
      </c>
      <c r="B1765" s="5">
        <v>41448950</v>
      </c>
    </row>
    <row r="1766" spans="1:2" ht="15.75" x14ac:dyDescent="0.25">
      <c r="A1766" s="3" t="s">
        <v>2065</v>
      </c>
      <c r="B1766" s="5">
        <v>41449687</v>
      </c>
    </row>
    <row r="1767" spans="1:2" ht="15.75" x14ac:dyDescent="0.25">
      <c r="A1767" s="4" t="s">
        <v>2066</v>
      </c>
      <c r="B1767" s="5">
        <v>41449827</v>
      </c>
    </row>
    <row r="1768" spans="1:2" ht="15.75" x14ac:dyDescent="0.25">
      <c r="A1768" s="4" t="s">
        <v>2067</v>
      </c>
      <c r="B1768" s="5">
        <v>41449900</v>
      </c>
    </row>
    <row r="1769" spans="1:2" ht="15.75" x14ac:dyDescent="0.25">
      <c r="A1769" s="4" t="s">
        <v>2068</v>
      </c>
      <c r="B1769" s="5">
        <v>41450175</v>
      </c>
    </row>
    <row r="1770" spans="1:2" ht="15.75" x14ac:dyDescent="0.25">
      <c r="A1770" s="4" t="s">
        <v>2069</v>
      </c>
      <c r="B1770" s="5">
        <v>41450409</v>
      </c>
    </row>
    <row r="1771" spans="1:2" ht="15.75" x14ac:dyDescent="0.25">
      <c r="A1771" s="4" t="s">
        <v>2070</v>
      </c>
      <c r="B1771" s="5">
        <v>41450509</v>
      </c>
    </row>
    <row r="1772" spans="1:2" ht="15.75" x14ac:dyDescent="0.25">
      <c r="A1772" s="4" t="s">
        <v>2071</v>
      </c>
      <c r="B1772" s="5">
        <v>41450570</v>
      </c>
    </row>
    <row r="1773" spans="1:2" ht="15.75" x14ac:dyDescent="0.25">
      <c r="A1773" s="4" t="s">
        <v>2072</v>
      </c>
      <c r="B1773" s="5">
        <v>41450672</v>
      </c>
    </row>
    <row r="1774" spans="1:2" ht="15.75" x14ac:dyDescent="0.25">
      <c r="A1774" s="4" t="s">
        <v>2073</v>
      </c>
      <c r="B1774" s="5">
        <v>41451034</v>
      </c>
    </row>
    <row r="1775" spans="1:2" ht="15.75" x14ac:dyDescent="0.25">
      <c r="A1775" s="4" t="s">
        <v>2074</v>
      </c>
      <c r="B1775" s="5">
        <v>41451146</v>
      </c>
    </row>
    <row r="1776" spans="1:2" ht="15.75" x14ac:dyDescent="0.25">
      <c r="A1776" s="4" t="s">
        <v>2075</v>
      </c>
      <c r="B1776" s="5">
        <v>41451182</v>
      </c>
    </row>
    <row r="1777" spans="1:2" ht="15.75" x14ac:dyDescent="0.25">
      <c r="A1777" s="4" t="s">
        <v>2076</v>
      </c>
      <c r="B1777" s="5">
        <v>41451345</v>
      </c>
    </row>
    <row r="1778" spans="1:2" ht="15.75" x14ac:dyDescent="0.25">
      <c r="A1778" s="4" t="s">
        <v>2077</v>
      </c>
      <c r="B1778" s="5">
        <v>41451457</v>
      </c>
    </row>
    <row r="1779" spans="1:2" ht="15.75" x14ac:dyDescent="0.25">
      <c r="A1779" s="4" t="s">
        <v>2078</v>
      </c>
      <c r="B1779" s="5">
        <v>41451640</v>
      </c>
    </row>
    <row r="1780" spans="1:2" ht="15.75" x14ac:dyDescent="0.25">
      <c r="A1780" s="4" t="s">
        <v>2079</v>
      </c>
      <c r="B1780" s="5">
        <v>41451644</v>
      </c>
    </row>
    <row r="1781" spans="1:2" ht="15.75" x14ac:dyDescent="0.25">
      <c r="A1781" s="4" t="s">
        <v>2080</v>
      </c>
      <c r="B1781" s="5">
        <v>41451682</v>
      </c>
    </row>
    <row r="1782" spans="1:2" ht="15.75" x14ac:dyDescent="0.25">
      <c r="A1782" s="4" t="s">
        <v>2081</v>
      </c>
      <c r="B1782" s="5">
        <v>41451908</v>
      </c>
    </row>
    <row r="1783" spans="1:2" ht="15.75" x14ac:dyDescent="0.25">
      <c r="A1783" s="4" t="s">
        <v>2082</v>
      </c>
      <c r="B1783" s="5">
        <v>41452115</v>
      </c>
    </row>
    <row r="1784" spans="1:2" ht="15.75" x14ac:dyDescent="0.25">
      <c r="A1784" s="4" t="s">
        <v>2083</v>
      </c>
      <c r="B1784" s="5">
        <v>41452477</v>
      </c>
    </row>
    <row r="1785" spans="1:2" ht="15.75" x14ac:dyDescent="0.25">
      <c r="A1785" s="4" t="s">
        <v>2084</v>
      </c>
      <c r="B1785" s="5">
        <v>41452679</v>
      </c>
    </row>
    <row r="1786" spans="1:2" ht="15.75" x14ac:dyDescent="0.25">
      <c r="A1786" s="4" t="s">
        <v>2085</v>
      </c>
      <c r="B1786" s="5">
        <v>41452902</v>
      </c>
    </row>
    <row r="1787" spans="1:2" ht="15.75" x14ac:dyDescent="0.25">
      <c r="A1787" s="4" t="s">
        <v>2086</v>
      </c>
      <c r="B1787" s="5">
        <v>41452955</v>
      </c>
    </row>
    <row r="1788" spans="1:2" ht="15.75" x14ac:dyDescent="0.25">
      <c r="A1788" s="4" t="s">
        <v>2087</v>
      </c>
      <c r="B1788" s="5">
        <v>41453104</v>
      </c>
    </row>
    <row r="1789" spans="1:2" ht="15.75" x14ac:dyDescent="0.25">
      <c r="A1789" s="4" t="s">
        <v>2088</v>
      </c>
      <c r="B1789" s="5">
        <v>41453120</v>
      </c>
    </row>
    <row r="1790" spans="1:2" ht="15.75" x14ac:dyDescent="0.25">
      <c r="A1790" s="4" t="s">
        <v>2089</v>
      </c>
      <c r="B1790" s="5">
        <v>41453169</v>
      </c>
    </row>
    <row r="1791" spans="1:2" ht="15.75" x14ac:dyDescent="0.25">
      <c r="A1791" s="4" t="s">
        <v>2090</v>
      </c>
      <c r="B1791" s="5">
        <v>41453412</v>
      </c>
    </row>
    <row r="1792" spans="1:2" ht="15.75" x14ac:dyDescent="0.25">
      <c r="A1792" s="4" t="s">
        <v>2091</v>
      </c>
      <c r="B1792" s="5">
        <v>41453455</v>
      </c>
    </row>
    <row r="1793" spans="1:2" ht="15.75" x14ac:dyDescent="0.25">
      <c r="A1793" s="4" t="s">
        <v>2092</v>
      </c>
      <c r="B1793" s="5">
        <v>41453473</v>
      </c>
    </row>
    <row r="1794" spans="1:2" ht="15.75" x14ac:dyDescent="0.25">
      <c r="A1794" s="4" t="s">
        <v>2093</v>
      </c>
      <c r="B1794" s="5">
        <v>41454176</v>
      </c>
    </row>
    <row r="1795" spans="1:2" ht="15.75" x14ac:dyDescent="0.25">
      <c r="A1795" s="4" t="s">
        <v>2094</v>
      </c>
      <c r="B1795" s="5">
        <v>41454348</v>
      </c>
    </row>
    <row r="1796" spans="1:2" ht="15.75" x14ac:dyDescent="0.25">
      <c r="A1796" s="4" t="s">
        <v>2095</v>
      </c>
      <c r="B1796" s="5">
        <v>41454999</v>
      </c>
    </row>
    <row r="1797" spans="1:2" ht="15.75" x14ac:dyDescent="0.25">
      <c r="A1797" s="4" t="s">
        <v>2096</v>
      </c>
      <c r="B1797" s="5">
        <v>41455272</v>
      </c>
    </row>
    <row r="1798" spans="1:2" ht="15.75" x14ac:dyDescent="0.25">
      <c r="A1798" s="4" t="s">
        <v>2097</v>
      </c>
      <c r="B1798" s="5">
        <v>41455704</v>
      </c>
    </row>
    <row r="1799" spans="1:2" ht="15.75" x14ac:dyDescent="0.25">
      <c r="A1799" s="4" t="s">
        <v>2098</v>
      </c>
      <c r="B1799" s="5">
        <v>41455711</v>
      </c>
    </row>
    <row r="1800" spans="1:2" ht="15.75" x14ac:dyDescent="0.25">
      <c r="A1800" s="4" t="s">
        <v>2099</v>
      </c>
      <c r="B1800" s="5">
        <v>41455736</v>
      </c>
    </row>
    <row r="1801" spans="1:2" ht="15.75" x14ac:dyDescent="0.25">
      <c r="A1801" s="4" t="s">
        <v>2100</v>
      </c>
      <c r="B1801" s="5">
        <v>41456395</v>
      </c>
    </row>
    <row r="1802" spans="1:2" ht="15.75" x14ac:dyDescent="0.25">
      <c r="A1802" s="4" t="s">
        <v>2101</v>
      </c>
      <c r="B1802" s="5">
        <v>41456563</v>
      </c>
    </row>
    <row r="1803" spans="1:2" ht="15.75" x14ac:dyDescent="0.25">
      <c r="A1803" s="4" t="s">
        <v>2102</v>
      </c>
      <c r="B1803" s="5">
        <v>41456862</v>
      </c>
    </row>
    <row r="1804" spans="1:2" ht="15.75" x14ac:dyDescent="0.25">
      <c r="A1804" s="4" t="s">
        <v>2103</v>
      </c>
      <c r="B1804" s="5">
        <v>41457008</v>
      </c>
    </row>
    <row r="1805" spans="1:2" ht="15.75" x14ac:dyDescent="0.25">
      <c r="A1805" s="4" t="s">
        <v>2104</v>
      </c>
      <c r="B1805" s="5">
        <v>41457046</v>
      </c>
    </row>
    <row r="1806" spans="1:2" ht="15.75" x14ac:dyDescent="0.25">
      <c r="A1806" s="4" t="s">
        <v>2105</v>
      </c>
      <c r="B1806" s="5">
        <v>41457364</v>
      </c>
    </row>
    <row r="1807" spans="1:2" ht="15.75" x14ac:dyDescent="0.25">
      <c r="A1807" s="4" t="s">
        <v>2106</v>
      </c>
      <c r="B1807" s="5">
        <v>41457376</v>
      </c>
    </row>
    <row r="1808" spans="1:2" ht="15.75" x14ac:dyDescent="0.25">
      <c r="A1808" s="4" t="s">
        <v>2107</v>
      </c>
      <c r="B1808" s="5">
        <v>41457550</v>
      </c>
    </row>
    <row r="1809" spans="1:2" ht="15.75" x14ac:dyDescent="0.25">
      <c r="A1809" s="4" t="s">
        <v>2108</v>
      </c>
      <c r="B1809" s="5">
        <v>41457555</v>
      </c>
    </row>
    <row r="1810" spans="1:2" ht="15.75" x14ac:dyDescent="0.25">
      <c r="A1810" s="4" t="s">
        <v>2109</v>
      </c>
      <c r="B1810" s="5">
        <v>41457592</v>
      </c>
    </row>
    <row r="1811" spans="1:2" ht="15.75" x14ac:dyDescent="0.25">
      <c r="A1811" s="4" t="s">
        <v>2110</v>
      </c>
      <c r="B1811" s="5">
        <v>41458114</v>
      </c>
    </row>
    <row r="1812" spans="1:2" ht="15.75" x14ac:dyDescent="0.25">
      <c r="A1812" s="4" t="s">
        <v>2111</v>
      </c>
      <c r="B1812" s="5">
        <v>41458470</v>
      </c>
    </row>
    <row r="1813" spans="1:2" ht="15.75" x14ac:dyDescent="0.25">
      <c r="A1813" s="4" t="s">
        <v>2112</v>
      </c>
      <c r="B1813" s="5">
        <v>41458617</v>
      </c>
    </row>
    <row r="1814" spans="1:2" ht="15.75" x14ac:dyDescent="0.25">
      <c r="A1814" s="4" t="s">
        <v>2113</v>
      </c>
      <c r="B1814" s="5">
        <v>41458866</v>
      </c>
    </row>
    <row r="1815" spans="1:2" ht="15.75" x14ac:dyDescent="0.25">
      <c r="A1815" s="4" t="s">
        <v>2114</v>
      </c>
      <c r="B1815" s="5">
        <v>41458934</v>
      </c>
    </row>
    <row r="1816" spans="1:2" ht="15.75" x14ac:dyDescent="0.25">
      <c r="A1816" s="4" t="s">
        <v>2115</v>
      </c>
      <c r="B1816" s="5">
        <v>41459023</v>
      </c>
    </row>
    <row r="1817" spans="1:2" ht="15.75" x14ac:dyDescent="0.25">
      <c r="A1817" s="4" t="s">
        <v>2116</v>
      </c>
      <c r="B1817" s="5">
        <v>41459271</v>
      </c>
    </row>
    <row r="1818" spans="1:2" ht="15.75" x14ac:dyDescent="0.25">
      <c r="A1818" s="4" t="s">
        <v>2117</v>
      </c>
      <c r="B1818" s="5">
        <v>41459872</v>
      </c>
    </row>
    <row r="1819" spans="1:2" ht="15.75" x14ac:dyDescent="0.25">
      <c r="A1819" s="4" t="s">
        <v>2118</v>
      </c>
      <c r="B1819" s="5">
        <v>41459900</v>
      </c>
    </row>
    <row r="1820" spans="1:2" ht="15.75" x14ac:dyDescent="0.25">
      <c r="A1820" s="4" t="s">
        <v>2119</v>
      </c>
      <c r="B1820" s="5">
        <v>41459993</v>
      </c>
    </row>
    <row r="1821" spans="1:2" ht="15.75" x14ac:dyDescent="0.25">
      <c r="A1821" s="4" t="s">
        <v>2120</v>
      </c>
      <c r="B1821" s="5">
        <v>41460344</v>
      </c>
    </row>
    <row r="1822" spans="1:2" ht="15.75" x14ac:dyDescent="0.25">
      <c r="A1822" s="4" t="s">
        <v>2121</v>
      </c>
      <c r="B1822" s="5">
        <v>41460618</v>
      </c>
    </row>
    <row r="1823" spans="1:2" ht="15.75" x14ac:dyDescent="0.25">
      <c r="A1823" s="4" t="s">
        <v>2122</v>
      </c>
      <c r="B1823" s="5">
        <v>41460872</v>
      </c>
    </row>
    <row r="1824" spans="1:2" ht="15.75" x14ac:dyDescent="0.25">
      <c r="A1824" s="4" t="s">
        <v>2123</v>
      </c>
      <c r="B1824" s="5">
        <v>41461225</v>
      </c>
    </row>
    <row r="1825" spans="1:2" ht="15.75" x14ac:dyDescent="0.25">
      <c r="A1825" s="4" t="s">
        <v>2124</v>
      </c>
      <c r="B1825" s="5">
        <v>41461409</v>
      </c>
    </row>
    <row r="1826" spans="1:2" ht="15.75" x14ac:dyDescent="0.25">
      <c r="A1826" s="4" t="s">
        <v>2125</v>
      </c>
      <c r="B1826" s="5">
        <v>41461875</v>
      </c>
    </row>
    <row r="1827" spans="1:2" ht="15.75" x14ac:dyDescent="0.25">
      <c r="A1827" s="4" t="s">
        <v>2126</v>
      </c>
      <c r="B1827" s="5">
        <v>41461895</v>
      </c>
    </row>
    <row r="1828" spans="1:2" ht="15.75" x14ac:dyDescent="0.25">
      <c r="A1828" s="4" t="s">
        <v>2127</v>
      </c>
      <c r="B1828" s="5">
        <v>41461918</v>
      </c>
    </row>
    <row r="1829" spans="1:2" ht="15.75" x14ac:dyDescent="0.25">
      <c r="A1829" s="4" t="s">
        <v>2128</v>
      </c>
      <c r="B1829" s="5">
        <v>41462067</v>
      </c>
    </row>
    <row r="1830" spans="1:2" ht="15.75" x14ac:dyDescent="0.25">
      <c r="A1830" s="4" t="s">
        <v>2129</v>
      </c>
      <c r="B1830" s="5">
        <v>41462280</v>
      </c>
    </row>
    <row r="1831" spans="1:2" ht="15.75" x14ac:dyDescent="0.25">
      <c r="A1831" s="4" t="s">
        <v>2130</v>
      </c>
      <c r="B1831" s="5">
        <v>41462438</v>
      </c>
    </row>
    <row r="1832" spans="1:2" ht="15.75" x14ac:dyDescent="0.25">
      <c r="A1832" s="4" t="s">
        <v>2131</v>
      </c>
      <c r="B1832" s="5">
        <v>41462782</v>
      </c>
    </row>
    <row r="1833" spans="1:2" ht="15.75" x14ac:dyDescent="0.25">
      <c r="A1833" s="4" t="s">
        <v>2132</v>
      </c>
      <c r="B1833" s="5">
        <v>41463008</v>
      </c>
    </row>
    <row r="1834" spans="1:2" ht="15.75" x14ac:dyDescent="0.25">
      <c r="A1834" s="3" t="s">
        <v>2133</v>
      </c>
      <c r="B1834" s="5">
        <v>41463053</v>
      </c>
    </row>
    <row r="1835" spans="1:2" ht="15.75" x14ac:dyDescent="0.25">
      <c r="A1835" s="4" t="s">
        <v>2134</v>
      </c>
      <c r="B1835" s="5">
        <v>41463135</v>
      </c>
    </row>
    <row r="1836" spans="1:2" ht="15.75" x14ac:dyDescent="0.25">
      <c r="A1836" s="4" t="s">
        <v>2135</v>
      </c>
      <c r="B1836" s="5">
        <v>41463196</v>
      </c>
    </row>
    <row r="1837" spans="1:2" ht="15.75" x14ac:dyDescent="0.25">
      <c r="A1837" s="4" t="s">
        <v>2136</v>
      </c>
      <c r="B1837" s="5">
        <v>41463511</v>
      </c>
    </row>
    <row r="1838" spans="1:2" ht="15.75" x14ac:dyDescent="0.25">
      <c r="A1838" s="4" t="s">
        <v>2137</v>
      </c>
      <c r="B1838" s="5">
        <v>41463644</v>
      </c>
    </row>
    <row r="1839" spans="1:2" ht="15.75" x14ac:dyDescent="0.25">
      <c r="A1839" s="4" t="s">
        <v>2138</v>
      </c>
      <c r="B1839" s="5">
        <v>41463794</v>
      </c>
    </row>
    <row r="1840" spans="1:2" ht="15.75" x14ac:dyDescent="0.25">
      <c r="A1840" s="4" t="s">
        <v>2139</v>
      </c>
      <c r="B1840" s="5">
        <v>41463829</v>
      </c>
    </row>
    <row r="1841" spans="1:2" ht="15.75" x14ac:dyDescent="0.25">
      <c r="A1841" s="4" t="s">
        <v>2140</v>
      </c>
      <c r="B1841" s="5">
        <v>41464632</v>
      </c>
    </row>
    <row r="1842" spans="1:2" ht="15.75" x14ac:dyDescent="0.25">
      <c r="A1842" s="4" t="s">
        <v>2141</v>
      </c>
      <c r="B1842" s="5">
        <v>41465448</v>
      </c>
    </row>
    <row r="1843" spans="1:2" ht="15.75" x14ac:dyDescent="0.25">
      <c r="A1843" s="4" t="s">
        <v>2142</v>
      </c>
      <c r="B1843" s="5">
        <v>41465469</v>
      </c>
    </row>
    <row r="1844" spans="1:2" ht="15.75" x14ac:dyDescent="0.25">
      <c r="A1844" s="4" t="s">
        <v>2143</v>
      </c>
      <c r="B1844" s="5">
        <v>41466169</v>
      </c>
    </row>
    <row r="1845" spans="1:2" ht="15.75" x14ac:dyDescent="0.25">
      <c r="A1845" s="4" t="s">
        <v>2144</v>
      </c>
      <c r="B1845" s="5">
        <v>41466215</v>
      </c>
    </row>
    <row r="1846" spans="1:2" ht="15.75" x14ac:dyDescent="0.25">
      <c r="A1846" s="4" t="s">
        <v>2145</v>
      </c>
      <c r="B1846" s="5">
        <v>41466864</v>
      </c>
    </row>
    <row r="1847" spans="1:2" ht="15.75" x14ac:dyDescent="0.25">
      <c r="A1847" s="4" t="s">
        <v>2146</v>
      </c>
      <c r="B1847" s="5">
        <v>41467546</v>
      </c>
    </row>
    <row r="1848" spans="1:2" ht="15.75" x14ac:dyDescent="0.25">
      <c r="A1848" s="4" t="s">
        <v>2147</v>
      </c>
      <c r="B1848" s="5">
        <v>41467700</v>
      </c>
    </row>
    <row r="1849" spans="1:2" ht="15.75" x14ac:dyDescent="0.25">
      <c r="A1849" s="4" t="s">
        <v>2148</v>
      </c>
      <c r="B1849" s="5">
        <v>41467795</v>
      </c>
    </row>
    <row r="1850" spans="1:2" ht="15.75" x14ac:dyDescent="0.25">
      <c r="A1850" s="4" t="s">
        <v>2149</v>
      </c>
      <c r="B1850" s="5">
        <v>41467902</v>
      </c>
    </row>
    <row r="1851" spans="1:2" ht="15.75" x14ac:dyDescent="0.25">
      <c r="A1851" s="4" t="s">
        <v>2150</v>
      </c>
      <c r="B1851" s="5">
        <v>41468164</v>
      </c>
    </row>
    <row r="1852" spans="1:2" ht="15.75" x14ac:dyDescent="0.25">
      <c r="A1852" s="4" t="s">
        <v>2151</v>
      </c>
      <c r="B1852" s="5">
        <v>41468723</v>
      </c>
    </row>
    <row r="1853" spans="1:2" ht="15.75" x14ac:dyDescent="0.25">
      <c r="A1853" s="4" t="s">
        <v>2152</v>
      </c>
      <c r="B1853" s="5">
        <v>41469377</v>
      </c>
    </row>
    <row r="1854" spans="1:2" ht="15.75" x14ac:dyDescent="0.25">
      <c r="A1854" s="4" t="s">
        <v>2153</v>
      </c>
      <c r="B1854" s="5">
        <v>41469779</v>
      </c>
    </row>
    <row r="1855" spans="1:2" ht="15.75" x14ac:dyDescent="0.25">
      <c r="A1855" s="4" t="s">
        <v>2154</v>
      </c>
      <c r="B1855" s="5">
        <v>41470074</v>
      </c>
    </row>
    <row r="1856" spans="1:2" ht="15.75" x14ac:dyDescent="0.25">
      <c r="A1856" s="4" t="s">
        <v>2155</v>
      </c>
      <c r="B1856" s="5">
        <v>41470089</v>
      </c>
    </row>
    <row r="1857" spans="1:2" ht="15.75" x14ac:dyDescent="0.25">
      <c r="A1857" s="4" t="s">
        <v>2156</v>
      </c>
      <c r="B1857" s="5">
        <v>41470223</v>
      </c>
    </row>
    <row r="1858" spans="1:2" ht="15.75" x14ac:dyDescent="0.25">
      <c r="A1858" s="4" t="s">
        <v>2157</v>
      </c>
      <c r="B1858" s="5">
        <v>41470482</v>
      </c>
    </row>
    <row r="1859" spans="1:2" ht="15.75" x14ac:dyDescent="0.25">
      <c r="A1859" s="4" t="s">
        <v>2158</v>
      </c>
      <c r="B1859" s="5">
        <v>41470587</v>
      </c>
    </row>
    <row r="1860" spans="1:2" ht="15.75" x14ac:dyDescent="0.25">
      <c r="A1860" s="4" t="s">
        <v>2159</v>
      </c>
      <c r="B1860" s="5">
        <v>41470633</v>
      </c>
    </row>
    <row r="1861" spans="1:2" ht="15.75" x14ac:dyDescent="0.25">
      <c r="A1861" s="4" t="s">
        <v>2160</v>
      </c>
      <c r="B1861" s="5">
        <v>41470756</v>
      </c>
    </row>
    <row r="1862" spans="1:2" ht="15.75" x14ac:dyDescent="0.25">
      <c r="A1862" s="4" t="s">
        <v>2161</v>
      </c>
      <c r="B1862" s="5">
        <v>41470900</v>
      </c>
    </row>
    <row r="1863" spans="1:2" ht="15.75" x14ac:dyDescent="0.25">
      <c r="A1863" s="4" t="s">
        <v>2162</v>
      </c>
      <c r="B1863" s="5">
        <v>41471436</v>
      </c>
    </row>
    <row r="1864" spans="1:2" ht="15.75" x14ac:dyDescent="0.25">
      <c r="A1864" s="4" t="s">
        <v>2163</v>
      </c>
      <c r="B1864" s="5">
        <v>41472286</v>
      </c>
    </row>
    <row r="1865" spans="1:2" ht="15.75" x14ac:dyDescent="0.25">
      <c r="A1865" s="4" t="s">
        <v>2164</v>
      </c>
      <c r="B1865" s="5">
        <v>41472304</v>
      </c>
    </row>
    <row r="1866" spans="1:2" ht="15.75" x14ac:dyDescent="0.25">
      <c r="A1866" s="4" t="s">
        <v>2165</v>
      </c>
      <c r="B1866" s="5">
        <v>41472599</v>
      </c>
    </row>
    <row r="1867" spans="1:2" ht="15.75" x14ac:dyDescent="0.25">
      <c r="A1867" s="4" t="s">
        <v>2166</v>
      </c>
      <c r="B1867" s="5">
        <v>41472687</v>
      </c>
    </row>
    <row r="1868" spans="1:2" ht="15.75" x14ac:dyDescent="0.25">
      <c r="A1868" s="4" t="s">
        <v>2167</v>
      </c>
      <c r="B1868" s="5">
        <v>41472879</v>
      </c>
    </row>
    <row r="1869" spans="1:2" ht="15.75" x14ac:dyDescent="0.25">
      <c r="A1869" s="3" t="s">
        <v>2168</v>
      </c>
      <c r="B1869" s="5">
        <v>41473071</v>
      </c>
    </row>
    <row r="1870" spans="1:2" ht="15.75" x14ac:dyDescent="0.25">
      <c r="A1870" s="4" t="s">
        <v>2169</v>
      </c>
      <c r="B1870" s="5">
        <v>41473083</v>
      </c>
    </row>
    <row r="1871" spans="1:2" ht="15.75" x14ac:dyDescent="0.25">
      <c r="A1871" s="4" t="s">
        <v>2170</v>
      </c>
      <c r="B1871" s="5">
        <v>41473540</v>
      </c>
    </row>
    <row r="1872" spans="1:2" ht="15.75" x14ac:dyDescent="0.25">
      <c r="A1872" s="4" t="s">
        <v>2171</v>
      </c>
      <c r="B1872" s="5">
        <v>41473813</v>
      </c>
    </row>
    <row r="1873" spans="1:2" ht="15.75" x14ac:dyDescent="0.25">
      <c r="A1873" s="4" t="s">
        <v>2172</v>
      </c>
      <c r="B1873" s="5">
        <v>41473921</v>
      </c>
    </row>
    <row r="1874" spans="1:2" ht="15.75" x14ac:dyDescent="0.25">
      <c r="A1874" s="4" t="s">
        <v>2173</v>
      </c>
      <c r="B1874" s="5">
        <v>41473987</v>
      </c>
    </row>
    <row r="1875" spans="1:2" ht="15.75" x14ac:dyDescent="0.25">
      <c r="A1875" s="4" t="s">
        <v>2174</v>
      </c>
      <c r="B1875" s="5">
        <v>41474997</v>
      </c>
    </row>
    <row r="1876" spans="1:2" ht="15.75" x14ac:dyDescent="0.25">
      <c r="A1876" s="4" t="s">
        <v>2175</v>
      </c>
      <c r="B1876" s="5">
        <v>41475315</v>
      </c>
    </row>
    <row r="1877" spans="1:2" ht="15.75" x14ac:dyDescent="0.25">
      <c r="A1877" s="4" t="s">
        <v>2176</v>
      </c>
      <c r="B1877" s="5">
        <v>41475404</v>
      </c>
    </row>
    <row r="1878" spans="1:2" ht="15.75" x14ac:dyDescent="0.25">
      <c r="A1878" s="4" t="s">
        <v>2177</v>
      </c>
      <c r="B1878" s="5">
        <v>41475493</v>
      </c>
    </row>
    <row r="1879" spans="1:2" ht="15.75" x14ac:dyDescent="0.25">
      <c r="A1879" s="4" t="s">
        <v>2178</v>
      </c>
      <c r="B1879" s="5">
        <v>41475561</v>
      </c>
    </row>
    <row r="1880" spans="1:2" ht="15.75" x14ac:dyDescent="0.25">
      <c r="A1880" s="4" t="s">
        <v>2179</v>
      </c>
      <c r="B1880" s="5">
        <v>41475758</v>
      </c>
    </row>
    <row r="1881" spans="1:2" ht="15.75" x14ac:dyDescent="0.25">
      <c r="A1881" s="4" t="s">
        <v>2180</v>
      </c>
      <c r="B1881" s="5">
        <v>41475759</v>
      </c>
    </row>
    <row r="1882" spans="1:2" ht="15.75" x14ac:dyDescent="0.25">
      <c r="A1882" s="4" t="s">
        <v>2181</v>
      </c>
      <c r="B1882" s="5">
        <v>41476056</v>
      </c>
    </row>
    <row r="1883" spans="1:2" ht="15.75" x14ac:dyDescent="0.25">
      <c r="A1883" s="4" t="s">
        <v>2182</v>
      </c>
      <c r="B1883" s="5">
        <v>41476885</v>
      </c>
    </row>
    <row r="1884" spans="1:2" ht="15.75" x14ac:dyDescent="0.25">
      <c r="A1884" s="4" t="s">
        <v>2183</v>
      </c>
      <c r="B1884" s="5">
        <v>41477451</v>
      </c>
    </row>
    <row r="1885" spans="1:2" ht="15.75" x14ac:dyDescent="0.25">
      <c r="A1885" s="4" t="s">
        <v>2184</v>
      </c>
      <c r="B1885" s="5">
        <v>41477754</v>
      </c>
    </row>
    <row r="1886" spans="1:2" ht="15.75" x14ac:dyDescent="0.25">
      <c r="A1886" s="4" t="s">
        <v>2185</v>
      </c>
      <c r="B1886" s="5">
        <v>41478010</v>
      </c>
    </row>
    <row r="1887" spans="1:2" ht="15.75" x14ac:dyDescent="0.25">
      <c r="A1887" s="4" t="s">
        <v>2186</v>
      </c>
      <c r="B1887" s="5">
        <v>41478159</v>
      </c>
    </row>
    <row r="1888" spans="1:2" ht="15.75" x14ac:dyDescent="0.25">
      <c r="A1888" s="4" t="s">
        <v>2187</v>
      </c>
      <c r="B1888" s="5">
        <v>41478551</v>
      </c>
    </row>
    <row r="1889" spans="1:2" ht="15.75" x14ac:dyDescent="0.25">
      <c r="A1889" s="4" t="s">
        <v>2188</v>
      </c>
      <c r="B1889" s="5">
        <v>41478603</v>
      </c>
    </row>
    <row r="1890" spans="1:2" ht="15.75" x14ac:dyDescent="0.25">
      <c r="A1890" s="4" t="s">
        <v>2189</v>
      </c>
      <c r="B1890" s="5">
        <v>41478623</v>
      </c>
    </row>
    <row r="1891" spans="1:2" ht="15.75" x14ac:dyDescent="0.25">
      <c r="A1891" s="4" t="s">
        <v>2190</v>
      </c>
      <c r="B1891" s="5">
        <v>41478634</v>
      </c>
    </row>
    <row r="1892" spans="1:2" ht="15.75" x14ac:dyDescent="0.25">
      <c r="A1892" s="4" t="s">
        <v>2191</v>
      </c>
      <c r="B1892" s="5">
        <v>41478679</v>
      </c>
    </row>
    <row r="1893" spans="1:2" ht="15.75" x14ac:dyDescent="0.25">
      <c r="A1893" s="4" t="s">
        <v>2192</v>
      </c>
      <c r="B1893" s="5">
        <v>41478714</v>
      </c>
    </row>
    <row r="1894" spans="1:2" ht="15.75" x14ac:dyDescent="0.25">
      <c r="A1894" s="4" t="s">
        <v>2193</v>
      </c>
      <c r="B1894" s="5">
        <v>41479622</v>
      </c>
    </row>
    <row r="1895" spans="1:2" ht="15.75" x14ac:dyDescent="0.25">
      <c r="A1895" s="3" t="s">
        <v>2194</v>
      </c>
      <c r="B1895" s="5">
        <v>41479871</v>
      </c>
    </row>
    <row r="1896" spans="1:2" ht="15.75" x14ac:dyDescent="0.25">
      <c r="A1896" s="4" t="s">
        <v>2195</v>
      </c>
      <c r="B1896" s="5">
        <v>41480036</v>
      </c>
    </row>
    <row r="1897" spans="1:2" ht="15.75" x14ac:dyDescent="0.25">
      <c r="A1897" s="4" t="s">
        <v>2196</v>
      </c>
      <c r="B1897" s="5">
        <v>41480228</v>
      </c>
    </row>
    <row r="1898" spans="1:2" ht="15.75" x14ac:dyDescent="0.25">
      <c r="A1898" s="4" t="s">
        <v>2197</v>
      </c>
      <c r="B1898" s="5">
        <v>41480416</v>
      </c>
    </row>
    <row r="1899" spans="1:2" ht="15.75" x14ac:dyDescent="0.25">
      <c r="A1899" s="4" t="s">
        <v>2198</v>
      </c>
      <c r="B1899" s="5">
        <v>41480703</v>
      </c>
    </row>
    <row r="1900" spans="1:2" ht="15.75" x14ac:dyDescent="0.25">
      <c r="A1900" s="4" t="s">
        <v>2199</v>
      </c>
      <c r="B1900" s="5">
        <v>41480781</v>
      </c>
    </row>
    <row r="1901" spans="1:2" ht="15.75" x14ac:dyDescent="0.25">
      <c r="A1901" s="4" t="s">
        <v>2200</v>
      </c>
      <c r="B1901" s="5">
        <v>41480905</v>
      </c>
    </row>
    <row r="1902" spans="1:2" ht="15.75" x14ac:dyDescent="0.25">
      <c r="A1902" s="4" t="s">
        <v>2201</v>
      </c>
      <c r="B1902" s="5">
        <v>41480934</v>
      </c>
    </row>
    <row r="1903" spans="1:2" ht="15.75" x14ac:dyDescent="0.25">
      <c r="A1903" s="3" t="s">
        <v>2202</v>
      </c>
      <c r="B1903" s="5">
        <v>41480962</v>
      </c>
    </row>
    <row r="1904" spans="1:2" ht="15.75" x14ac:dyDescent="0.25">
      <c r="A1904" s="4" t="s">
        <v>2203</v>
      </c>
      <c r="B1904" s="5">
        <v>41481154</v>
      </c>
    </row>
    <row r="1905" spans="1:2" ht="15.75" x14ac:dyDescent="0.25">
      <c r="A1905" s="4" t="s">
        <v>2204</v>
      </c>
      <c r="B1905" s="5">
        <v>41481212</v>
      </c>
    </row>
    <row r="1906" spans="1:2" ht="15.75" x14ac:dyDescent="0.25">
      <c r="A1906" s="4" t="s">
        <v>2205</v>
      </c>
      <c r="B1906" s="5">
        <v>41481454</v>
      </c>
    </row>
    <row r="1907" spans="1:2" ht="15.75" x14ac:dyDescent="0.25">
      <c r="A1907" s="4" t="s">
        <v>2206</v>
      </c>
      <c r="B1907" s="5">
        <v>41481499</v>
      </c>
    </row>
    <row r="1908" spans="1:2" ht="15.75" x14ac:dyDescent="0.25">
      <c r="A1908" s="4" t="s">
        <v>2207</v>
      </c>
      <c r="B1908" s="5">
        <v>41481517</v>
      </c>
    </row>
    <row r="1909" spans="1:2" ht="15.75" x14ac:dyDescent="0.25">
      <c r="A1909" s="4" t="s">
        <v>2208</v>
      </c>
      <c r="B1909" s="5">
        <v>41482094</v>
      </c>
    </row>
    <row r="1910" spans="1:2" ht="15.75" x14ac:dyDescent="0.25">
      <c r="A1910" s="4" t="s">
        <v>2209</v>
      </c>
      <c r="B1910" s="5">
        <v>41482547</v>
      </c>
    </row>
    <row r="1911" spans="1:2" ht="15.75" x14ac:dyDescent="0.25">
      <c r="A1911" s="4" t="s">
        <v>2210</v>
      </c>
      <c r="B1911" s="5">
        <v>41483775</v>
      </c>
    </row>
    <row r="1912" spans="1:2" ht="15.75" x14ac:dyDescent="0.25">
      <c r="A1912" s="4" t="s">
        <v>2211</v>
      </c>
      <c r="B1912" s="5">
        <v>41484065</v>
      </c>
    </row>
    <row r="1913" spans="1:2" ht="15.75" x14ac:dyDescent="0.25">
      <c r="A1913" s="4" t="s">
        <v>2212</v>
      </c>
      <c r="B1913" s="5">
        <v>41484269</v>
      </c>
    </row>
    <row r="1914" spans="1:2" ht="15.75" x14ac:dyDescent="0.25">
      <c r="A1914" s="4" t="s">
        <v>2213</v>
      </c>
      <c r="B1914" s="5">
        <v>41484334</v>
      </c>
    </row>
    <row r="1915" spans="1:2" ht="15.75" x14ac:dyDescent="0.25">
      <c r="A1915" s="4" t="s">
        <v>2214</v>
      </c>
      <c r="B1915" s="5">
        <v>41484361</v>
      </c>
    </row>
    <row r="1916" spans="1:2" ht="15.75" x14ac:dyDescent="0.25">
      <c r="A1916" s="4" t="s">
        <v>2215</v>
      </c>
      <c r="B1916" s="5">
        <v>41484733</v>
      </c>
    </row>
    <row r="1917" spans="1:2" ht="15.75" x14ac:dyDescent="0.25">
      <c r="A1917" s="4" t="s">
        <v>2216</v>
      </c>
      <c r="B1917" s="5">
        <v>41484765</v>
      </c>
    </row>
    <row r="1918" spans="1:2" ht="15.75" x14ac:dyDescent="0.25">
      <c r="A1918" s="4" t="s">
        <v>2217</v>
      </c>
      <c r="B1918" s="5">
        <v>41484858</v>
      </c>
    </row>
    <row r="1919" spans="1:2" ht="15.75" x14ac:dyDescent="0.25">
      <c r="A1919" s="4" t="s">
        <v>2218</v>
      </c>
      <c r="B1919" s="5">
        <v>41485295</v>
      </c>
    </row>
    <row r="1920" spans="1:2" ht="15.75" x14ac:dyDescent="0.25">
      <c r="A1920" s="4" t="s">
        <v>2219</v>
      </c>
      <c r="B1920" s="5">
        <v>41485517</v>
      </c>
    </row>
    <row r="1921" spans="1:2" ht="15.75" x14ac:dyDescent="0.25">
      <c r="A1921" s="4" t="s">
        <v>2220</v>
      </c>
      <c r="B1921" s="5">
        <v>41485865</v>
      </c>
    </row>
    <row r="1922" spans="1:2" ht="15.75" x14ac:dyDescent="0.25">
      <c r="A1922" s="4" t="s">
        <v>2221</v>
      </c>
      <c r="B1922" s="5">
        <v>41486223</v>
      </c>
    </row>
    <row r="1923" spans="1:2" ht="15.75" x14ac:dyDescent="0.25">
      <c r="A1923" s="4" t="s">
        <v>2222</v>
      </c>
      <c r="B1923" s="5">
        <v>41486451</v>
      </c>
    </row>
    <row r="1924" spans="1:2" ht="15.75" x14ac:dyDescent="0.25">
      <c r="A1924" s="4" t="s">
        <v>2223</v>
      </c>
      <c r="B1924" s="5">
        <v>41486472</v>
      </c>
    </row>
    <row r="1925" spans="1:2" ht="15.75" x14ac:dyDescent="0.25">
      <c r="A1925" s="4" t="s">
        <v>2224</v>
      </c>
      <c r="B1925" s="5">
        <v>41486568</v>
      </c>
    </row>
    <row r="1926" spans="1:2" ht="15.75" x14ac:dyDescent="0.25">
      <c r="A1926" s="4" t="s">
        <v>2225</v>
      </c>
      <c r="B1926" s="5">
        <v>41486669</v>
      </c>
    </row>
    <row r="1927" spans="1:2" ht="15.75" x14ac:dyDescent="0.25">
      <c r="A1927" s="4" t="s">
        <v>2226</v>
      </c>
      <c r="B1927" s="5">
        <v>41486992</v>
      </c>
    </row>
    <row r="1928" spans="1:2" ht="15.75" x14ac:dyDescent="0.25">
      <c r="A1928" s="4" t="s">
        <v>2227</v>
      </c>
      <c r="B1928" s="5">
        <v>41487047</v>
      </c>
    </row>
    <row r="1929" spans="1:2" ht="15.75" x14ac:dyDescent="0.25">
      <c r="A1929" s="4" t="s">
        <v>2228</v>
      </c>
      <c r="B1929" s="5">
        <v>41487063</v>
      </c>
    </row>
    <row r="1930" spans="1:2" ht="15.75" x14ac:dyDescent="0.25">
      <c r="A1930" s="4" t="s">
        <v>2229</v>
      </c>
      <c r="B1930" s="5">
        <v>41487113</v>
      </c>
    </row>
    <row r="1931" spans="1:2" ht="15.75" x14ac:dyDescent="0.25">
      <c r="A1931" s="4" t="s">
        <v>2230</v>
      </c>
      <c r="B1931" s="5">
        <v>41487364</v>
      </c>
    </row>
    <row r="1932" spans="1:2" ht="15.75" x14ac:dyDescent="0.25">
      <c r="A1932" s="4" t="s">
        <v>2231</v>
      </c>
      <c r="B1932" s="5">
        <v>41487511</v>
      </c>
    </row>
    <row r="1933" spans="1:2" ht="15.75" x14ac:dyDescent="0.25">
      <c r="A1933" s="4" t="s">
        <v>2232</v>
      </c>
      <c r="B1933" s="5">
        <v>41487962</v>
      </c>
    </row>
    <row r="1934" spans="1:2" ht="15.75" x14ac:dyDescent="0.25">
      <c r="A1934" s="4" t="s">
        <v>2233</v>
      </c>
      <c r="B1934" s="5">
        <v>41488134</v>
      </c>
    </row>
    <row r="1935" spans="1:2" ht="15.75" x14ac:dyDescent="0.25">
      <c r="A1935" s="4" t="s">
        <v>2234</v>
      </c>
      <c r="B1935" s="5">
        <v>41488136</v>
      </c>
    </row>
    <row r="1936" spans="1:2" ht="15.75" x14ac:dyDescent="0.25">
      <c r="A1936" s="4" t="s">
        <v>2235</v>
      </c>
      <c r="B1936" s="5">
        <v>41488315</v>
      </c>
    </row>
    <row r="1937" spans="1:2" ht="15.75" x14ac:dyDescent="0.25">
      <c r="A1937" s="4" t="s">
        <v>2236</v>
      </c>
      <c r="B1937" s="5">
        <v>41488658</v>
      </c>
    </row>
    <row r="1938" spans="1:2" ht="15.75" x14ac:dyDescent="0.25">
      <c r="A1938" s="4" t="s">
        <v>2237</v>
      </c>
      <c r="B1938" s="5">
        <v>41488675</v>
      </c>
    </row>
    <row r="1939" spans="1:2" ht="15.75" x14ac:dyDescent="0.25">
      <c r="A1939" s="4" t="s">
        <v>2238</v>
      </c>
      <c r="B1939" s="5">
        <v>41488825</v>
      </c>
    </row>
    <row r="1940" spans="1:2" ht="15.75" x14ac:dyDescent="0.25">
      <c r="A1940" s="4" t="s">
        <v>2239</v>
      </c>
      <c r="B1940" s="5">
        <v>41488934</v>
      </c>
    </row>
    <row r="1941" spans="1:2" ht="15.75" x14ac:dyDescent="0.25">
      <c r="A1941" s="4" t="s">
        <v>2240</v>
      </c>
      <c r="B1941" s="5">
        <v>41489511</v>
      </c>
    </row>
    <row r="1942" spans="1:2" ht="15.75" x14ac:dyDescent="0.25">
      <c r="A1942" s="4" t="s">
        <v>2241</v>
      </c>
      <c r="B1942" s="5">
        <v>41489585</v>
      </c>
    </row>
    <row r="1943" spans="1:2" ht="15.75" x14ac:dyDescent="0.25">
      <c r="A1943" s="4" t="s">
        <v>2242</v>
      </c>
      <c r="B1943" s="5">
        <v>41490026</v>
      </c>
    </row>
    <row r="1944" spans="1:2" ht="15.75" x14ac:dyDescent="0.25">
      <c r="A1944" s="4" t="s">
        <v>2243</v>
      </c>
      <c r="B1944" s="5">
        <v>41490304</v>
      </c>
    </row>
    <row r="1945" spans="1:2" ht="15.75" x14ac:dyDescent="0.25">
      <c r="A1945" s="4" t="s">
        <v>2244</v>
      </c>
      <c r="B1945" s="5">
        <v>41490444</v>
      </c>
    </row>
    <row r="1946" spans="1:2" ht="15.75" x14ac:dyDescent="0.25">
      <c r="A1946" s="4" t="s">
        <v>2245</v>
      </c>
      <c r="B1946" s="5">
        <v>41491026</v>
      </c>
    </row>
    <row r="1947" spans="1:2" ht="15.75" x14ac:dyDescent="0.25">
      <c r="A1947" s="4" t="s">
        <v>2246</v>
      </c>
      <c r="B1947" s="5">
        <v>41491099</v>
      </c>
    </row>
    <row r="1948" spans="1:2" ht="15.75" x14ac:dyDescent="0.25">
      <c r="A1948" s="4" t="s">
        <v>2247</v>
      </c>
      <c r="B1948" s="5">
        <v>41491147</v>
      </c>
    </row>
    <row r="1949" spans="1:2" ht="15.75" x14ac:dyDescent="0.25">
      <c r="A1949" s="4" t="s">
        <v>2248</v>
      </c>
      <c r="B1949" s="5">
        <v>41491364</v>
      </c>
    </row>
    <row r="1950" spans="1:2" ht="15.75" x14ac:dyDescent="0.25">
      <c r="A1950" s="4" t="s">
        <v>2249</v>
      </c>
      <c r="B1950" s="5">
        <v>41491380</v>
      </c>
    </row>
    <row r="1951" spans="1:2" ht="15.75" x14ac:dyDescent="0.25">
      <c r="A1951" s="4" t="s">
        <v>2250</v>
      </c>
      <c r="B1951" s="5">
        <v>41491594</v>
      </c>
    </row>
    <row r="1952" spans="1:2" ht="15.75" x14ac:dyDescent="0.25">
      <c r="A1952" s="4" t="s">
        <v>2251</v>
      </c>
      <c r="B1952" s="5">
        <v>41491778</v>
      </c>
    </row>
    <row r="1953" spans="1:2" ht="15.75" x14ac:dyDescent="0.25">
      <c r="A1953" s="4" t="s">
        <v>2252</v>
      </c>
      <c r="B1953" s="5">
        <v>41491915</v>
      </c>
    </row>
    <row r="1954" spans="1:2" ht="15.75" x14ac:dyDescent="0.25">
      <c r="A1954" s="4" t="s">
        <v>2253</v>
      </c>
      <c r="B1954" s="5">
        <v>41491974</v>
      </c>
    </row>
    <row r="1955" spans="1:2" ht="15.75" x14ac:dyDescent="0.25">
      <c r="A1955" s="4" t="s">
        <v>2254</v>
      </c>
      <c r="B1955" s="5">
        <v>41492221</v>
      </c>
    </row>
    <row r="1956" spans="1:2" ht="15.75" x14ac:dyDescent="0.25">
      <c r="A1956" s="4" t="s">
        <v>2255</v>
      </c>
      <c r="B1956" s="5">
        <v>41492778</v>
      </c>
    </row>
    <row r="1957" spans="1:2" ht="15.75" x14ac:dyDescent="0.25">
      <c r="A1957" s="4" t="s">
        <v>2256</v>
      </c>
      <c r="B1957" s="5">
        <v>41492839</v>
      </c>
    </row>
    <row r="1958" spans="1:2" ht="15.75" x14ac:dyDescent="0.25">
      <c r="A1958" s="4" t="s">
        <v>2257</v>
      </c>
      <c r="B1958" s="5">
        <v>41492921</v>
      </c>
    </row>
    <row r="1959" spans="1:2" ht="15.75" x14ac:dyDescent="0.25">
      <c r="A1959" s="4" t="s">
        <v>2258</v>
      </c>
      <c r="B1959" s="5">
        <v>41493402</v>
      </c>
    </row>
    <row r="1960" spans="1:2" ht="15.75" x14ac:dyDescent="0.25">
      <c r="A1960" s="4" t="s">
        <v>2259</v>
      </c>
      <c r="B1960" s="5">
        <v>41493576</v>
      </c>
    </row>
    <row r="1961" spans="1:2" ht="15.75" x14ac:dyDescent="0.25">
      <c r="A1961" s="3" t="s">
        <v>2260</v>
      </c>
      <c r="B1961" s="5">
        <v>41493616</v>
      </c>
    </row>
    <row r="1962" spans="1:2" ht="15.75" x14ac:dyDescent="0.25">
      <c r="A1962" s="4" t="s">
        <v>2261</v>
      </c>
      <c r="B1962" s="5">
        <v>41493768</v>
      </c>
    </row>
    <row r="1963" spans="1:2" ht="15.75" x14ac:dyDescent="0.25">
      <c r="A1963" s="4" t="s">
        <v>2262</v>
      </c>
      <c r="B1963" s="5">
        <v>41493978</v>
      </c>
    </row>
    <row r="1964" spans="1:2" ht="15.75" x14ac:dyDescent="0.25">
      <c r="A1964" s="4" t="s">
        <v>2263</v>
      </c>
      <c r="B1964" s="5">
        <v>41494108</v>
      </c>
    </row>
    <row r="1965" spans="1:2" ht="15.75" x14ac:dyDescent="0.25">
      <c r="A1965" s="4" t="s">
        <v>2264</v>
      </c>
      <c r="B1965" s="5">
        <v>41494247</v>
      </c>
    </row>
    <row r="1966" spans="1:2" ht="15.75" x14ac:dyDescent="0.25">
      <c r="A1966" s="4" t="s">
        <v>2265</v>
      </c>
      <c r="B1966" s="5">
        <v>41494422</v>
      </c>
    </row>
    <row r="1967" spans="1:2" ht="15.75" x14ac:dyDescent="0.25">
      <c r="A1967" s="4" t="s">
        <v>2266</v>
      </c>
      <c r="B1967" s="5">
        <v>41494451</v>
      </c>
    </row>
    <row r="1968" spans="1:2" ht="15.75" x14ac:dyDescent="0.25">
      <c r="A1968" s="4" t="s">
        <v>2267</v>
      </c>
      <c r="B1968" s="5">
        <v>41494759</v>
      </c>
    </row>
    <row r="1969" spans="1:2" ht="15.75" x14ac:dyDescent="0.25">
      <c r="A1969" s="4" t="s">
        <v>2268</v>
      </c>
      <c r="B1969" s="5">
        <v>41494954</v>
      </c>
    </row>
    <row r="1970" spans="1:2" ht="15.75" x14ac:dyDescent="0.25">
      <c r="A1970" s="4" t="s">
        <v>2269</v>
      </c>
      <c r="B1970" s="5">
        <v>41495055</v>
      </c>
    </row>
    <row r="1971" spans="1:2" ht="15.75" x14ac:dyDescent="0.25">
      <c r="A1971" s="4" t="s">
        <v>2270</v>
      </c>
      <c r="B1971" s="5">
        <v>41495439</v>
      </c>
    </row>
    <row r="1972" spans="1:2" ht="15.75" x14ac:dyDescent="0.25">
      <c r="A1972" s="3" t="s">
        <v>2271</v>
      </c>
      <c r="B1972" s="5">
        <v>41495569</v>
      </c>
    </row>
    <row r="1973" spans="1:2" ht="15.75" x14ac:dyDescent="0.25">
      <c r="A1973" s="4" t="s">
        <v>2272</v>
      </c>
      <c r="B1973" s="5">
        <v>41495667</v>
      </c>
    </row>
    <row r="1974" spans="1:2" ht="15.75" x14ac:dyDescent="0.25">
      <c r="A1974" s="4" t="s">
        <v>2273</v>
      </c>
      <c r="B1974" s="5">
        <v>41495872</v>
      </c>
    </row>
    <row r="1975" spans="1:2" ht="15.75" x14ac:dyDescent="0.25">
      <c r="A1975" s="4" t="s">
        <v>2274</v>
      </c>
      <c r="B1975" s="5">
        <v>41496050</v>
      </c>
    </row>
    <row r="1976" spans="1:2" ht="15.75" x14ac:dyDescent="0.25">
      <c r="A1976" s="4" t="s">
        <v>2275</v>
      </c>
      <c r="B1976" s="5">
        <v>41496284</v>
      </c>
    </row>
    <row r="1977" spans="1:2" ht="15.75" x14ac:dyDescent="0.25">
      <c r="A1977" s="4" t="s">
        <v>2276</v>
      </c>
      <c r="B1977" s="5">
        <v>41496648</v>
      </c>
    </row>
    <row r="1978" spans="1:2" ht="15.75" x14ac:dyDescent="0.25">
      <c r="A1978" s="4" t="s">
        <v>2277</v>
      </c>
      <c r="B1978" s="5">
        <v>41497904</v>
      </c>
    </row>
    <row r="1979" spans="1:2" ht="15.75" x14ac:dyDescent="0.25">
      <c r="A1979" s="4" t="s">
        <v>2278</v>
      </c>
      <c r="B1979" s="5">
        <v>41497960</v>
      </c>
    </row>
    <row r="1980" spans="1:2" ht="15.75" x14ac:dyDescent="0.25">
      <c r="A1980" s="4" t="s">
        <v>2279</v>
      </c>
      <c r="B1980" s="5">
        <v>41498510</v>
      </c>
    </row>
    <row r="1981" spans="1:2" ht="15.75" x14ac:dyDescent="0.25">
      <c r="A1981" s="4" t="s">
        <v>2280</v>
      </c>
      <c r="B1981" s="5">
        <v>41498530</v>
      </c>
    </row>
    <row r="1982" spans="1:2" ht="15.75" x14ac:dyDescent="0.25">
      <c r="A1982" s="4" t="s">
        <v>2281</v>
      </c>
      <c r="B1982" s="5">
        <v>41498671</v>
      </c>
    </row>
    <row r="1983" spans="1:2" ht="15.75" x14ac:dyDescent="0.25">
      <c r="A1983" s="4" t="s">
        <v>2282</v>
      </c>
      <c r="B1983" s="5">
        <v>41498737</v>
      </c>
    </row>
    <row r="1984" spans="1:2" ht="15.75" x14ac:dyDescent="0.25">
      <c r="A1984" s="4" t="s">
        <v>2283</v>
      </c>
      <c r="B1984" s="5">
        <v>41498838</v>
      </c>
    </row>
    <row r="1985" spans="1:2" ht="15.75" x14ac:dyDescent="0.25">
      <c r="A1985" s="4" t="s">
        <v>2284</v>
      </c>
      <c r="B1985" s="5">
        <v>41499004</v>
      </c>
    </row>
    <row r="1986" spans="1:2" ht="15.75" x14ac:dyDescent="0.25">
      <c r="A1986" s="4" t="s">
        <v>2285</v>
      </c>
      <c r="B1986" s="5">
        <v>41499176</v>
      </c>
    </row>
    <row r="1987" spans="1:2" ht="15.75" x14ac:dyDescent="0.25">
      <c r="A1987" s="4" t="s">
        <v>2286</v>
      </c>
      <c r="B1987" s="5">
        <v>41499420</v>
      </c>
    </row>
    <row r="1988" spans="1:2" ht="15.75" x14ac:dyDescent="0.25">
      <c r="A1988" s="4" t="s">
        <v>2287</v>
      </c>
      <c r="B1988" s="5">
        <v>41499514</v>
      </c>
    </row>
    <row r="1989" spans="1:2" ht="15.75" x14ac:dyDescent="0.25">
      <c r="A1989" s="4" t="s">
        <v>2288</v>
      </c>
      <c r="B1989" s="5">
        <v>41500334</v>
      </c>
    </row>
    <row r="1990" spans="1:2" ht="15.75" x14ac:dyDescent="0.25">
      <c r="A1990" s="4" t="s">
        <v>2289</v>
      </c>
      <c r="B1990" s="5">
        <v>41500369</v>
      </c>
    </row>
    <row r="1991" spans="1:2" ht="15.75" x14ac:dyDescent="0.25">
      <c r="A1991" s="4" t="s">
        <v>2290</v>
      </c>
      <c r="B1991" s="5">
        <v>41500517</v>
      </c>
    </row>
    <row r="1992" spans="1:2" ht="15.75" x14ac:dyDescent="0.25">
      <c r="A1992" s="4" t="s">
        <v>2291</v>
      </c>
      <c r="B1992" s="5">
        <v>41500591</v>
      </c>
    </row>
    <row r="1993" spans="1:2" ht="15.75" x14ac:dyDescent="0.25">
      <c r="A1993" s="4" t="s">
        <v>2292</v>
      </c>
      <c r="B1993" s="5">
        <v>41500947</v>
      </c>
    </row>
    <row r="1994" spans="1:2" ht="15.75" x14ac:dyDescent="0.25">
      <c r="A1994" s="4" t="s">
        <v>2293</v>
      </c>
      <c r="B1994" s="5">
        <v>41501083</v>
      </c>
    </row>
    <row r="1995" spans="1:2" ht="15.75" x14ac:dyDescent="0.25">
      <c r="A1995" s="4" t="s">
        <v>2294</v>
      </c>
      <c r="B1995" s="5">
        <v>41501221</v>
      </c>
    </row>
    <row r="1996" spans="1:2" ht="15.75" x14ac:dyDescent="0.25">
      <c r="A1996" s="4" t="s">
        <v>2295</v>
      </c>
      <c r="B1996" s="5">
        <v>41501533</v>
      </c>
    </row>
    <row r="1997" spans="1:2" ht="15.75" x14ac:dyDescent="0.25">
      <c r="A1997" s="4" t="s">
        <v>2296</v>
      </c>
      <c r="B1997" s="5">
        <v>41502032</v>
      </c>
    </row>
    <row r="1998" spans="1:2" ht="15.75" x14ac:dyDescent="0.25">
      <c r="A1998" s="4" t="s">
        <v>2297</v>
      </c>
      <c r="B1998" s="5">
        <v>41502183</v>
      </c>
    </row>
    <row r="1999" spans="1:2" ht="15.75" x14ac:dyDescent="0.25">
      <c r="A1999" s="4" t="s">
        <v>2298</v>
      </c>
      <c r="B1999" s="5">
        <v>41502489</v>
      </c>
    </row>
    <row r="2000" spans="1:2" ht="15.75" x14ac:dyDescent="0.25">
      <c r="A2000" s="4" t="s">
        <v>2299</v>
      </c>
      <c r="B2000" s="5">
        <v>41502872</v>
      </c>
    </row>
    <row r="2001" spans="1:2" ht="15.75" x14ac:dyDescent="0.25">
      <c r="A2001" s="4" t="s">
        <v>2300</v>
      </c>
      <c r="B2001" s="5">
        <v>41502970</v>
      </c>
    </row>
    <row r="2002" spans="1:2" ht="15.75" x14ac:dyDescent="0.25">
      <c r="A2002" s="4" t="s">
        <v>2301</v>
      </c>
      <c r="B2002" s="5">
        <v>41503105</v>
      </c>
    </row>
    <row r="2003" spans="1:2" ht="15.75" x14ac:dyDescent="0.25">
      <c r="A2003" s="4" t="s">
        <v>2302</v>
      </c>
      <c r="B2003" s="5">
        <v>41503306</v>
      </c>
    </row>
    <row r="2004" spans="1:2" ht="15.75" x14ac:dyDescent="0.25">
      <c r="A2004" s="4" t="s">
        <v>2303</v>
      </c>
      <c r="B2004" s="5">
        <v>41503604</v>
      </c>
    </row>
    <row r="2005" spans="1:2" ht="15.75" x14ac:dyDescent="0.25">
      <c r="A2005" s="4" t="s">
        <v>2304</v>
      </c>
      <c r="B2005" s="5">
        <v>41503644</v>
      </c>
    </row>
    <row r="2006" spans="1:2" ht="15.75" x14ac:dyDescent="0.25">
      <c r="A2006" s="4" t="s">
        <v>2305</v>
      </c>
      <c r="B2006" s="5">
        <v>41504216</v>
      </c>
    </row>
    <row r="2007" spans="1:2" ht="15.75" x14ac:dyDescent="0.25">
      <c r="A2007" s="4" t="s">
        <v>2306</v>
      </c>
      <c r="B2007" s="5">
        <v>41504290</v>
      </c>
    </row>
    <row r="2008" spans="1:2" ht="15.75" x14ac:dyDescent="0.25">
      <c r="A2008" s="4" t="s">
        <v>2307</v>
      </c>
      <c r="B2008" s="5">
        <v>41504336</v>
      </c>
    </row>
    <row r="2009" spans="1:2" ht="15.75" x14ac:dyDescent="0.25">
      <c r="A2009" s="4" t="s">
        <v>2308</v>
      </c>
      <c r="B2009" s="5">
        <v>41504552</v>
      </c>
    </row>
    <row r="2010" spans="1:2" ht="15.75" x14ac:dyDescent="0.25">
      <c r="A2010" s="4" t="s">
        <v>2309</v>
      </c>
      <c r="B2010" s="5">
        <v>41504749</v>
      </c>
    </row>
    <row r="2011" spans="1:2" ht="15.75" x14ac:dyDescent="0.25">
      <c r="A2011" s="4" t="s">
        <v>2310</v>
      </c>
      <c r="B2011" s="5">
        <v>41504755</v>
      </c>
    </row>
    <row r="2012" spans="1:2" ht="15.75" x14ac:dyDescent="0.25">
      <c r="A2012" s="4" t="s">
        <v>2311</v>
      </c>
      <c r="B2012" s="5">
        <v>41504929</v>
      </c>
    </row>
    <row r="2013" spans="1:2" ht="15.75" x14ac:dyDescent="0.25">
      <c r="A2013" s="4" t="s">
        <v>2312</v>
      </c>
      <c r="B2013" s="5">
        <v>41505247</v>
      </c>
    </row>
    <row r="2014" spans="1:2" ht="15.75" x14ac:dyDescent="0.25">
      <c r="A2014" s="4" t="s">
        <v>2313</v>
      </c>
      <c r="B2014" s="5">
        <v>41505622</v>
      </c>
    </row>
    <row r="2015" spans="1:2" ht="15.75" x14ac:dyDescent="0.25">
      <c r="A2015" s="4" t="s">
        <v>2314</v>
      </c>
      <c r="B2015" s="5">
        <v>41505982</v>
      </c>
    </row>
    <row r="2016" spans="1:2" ht="15.75" x14ac:dyDescent="0.25">
      <c r="A2016" s="3" t="s">
        <v>2315</v>
      </c>
      <c r="B2016" s="5">
        <v>41506116</v>
      </c>
    </row>
    <row r="2017" spans="1:2" ht="15.75" x14ac:dyDescent="0.25">
      <c r="A2017" s="4" t="s">
        <v>2316</v>
      </c>
      <c r="B2017" s="5">
        <v>41506386</v>
      </c>
    </row>
    <row r="2018" spans="1:2" ht="15.75" x14ac:dyDescent="0.25">
      <c r="A2018" s="4" t="s">
        <v>2317</v>
      </c>
      <c r="B2018" s="5">
        <v>41506494</v>
      </c>
    </row>
    <row r="2019" spans="1:2" ht="15.75" x14ac:dyDescent="0.25">
      <c r="A2019" s="4" t="s">
        <v>2318</v>
      </c>
      <c r="B2019" s="5">
        <v>41506624</v>
      </c>
    </row>
    <row r="2020" spans="1:2" ht="15.75" x14ac:dyDescent="0.25">
      <c r="A2020" s="4" t="s">
        <v>2319</v>
      </c>
      <c r="B2020" s="5">
        <v>41507647</v>
      </c>
    </row>
    <row r="2021" spans="1:2" ht="15.75" x14ac:dyDescent="0.25">
      <c r="A2021" s="4" t="s">
        <v>2320</v>
      </c>
      <c r="B2021" s="5">
        <v>41508043</v>
      </c>
    </row>
    <row r="2022" spans="1:2" ht="15.75" x14ac:dyDescent="0.25">
      <c r="A2022" s="4" t="s">
        <v>2321</v>
      </c>
      <c r="B2022" s="5">
        <v>41508413</v>
      </c>
    </row>
    <row r="2023" spans="1:2" ht="15.75" x14ac:dyDescent="0.25">
      <c r="A2023" s="4" t="s">
        <v>2322</v>
      </c>
      <c r="B2023" s="5">
        <v>41509064</v>
      </c>
    </row>
    <row r="2024" spans="1:2" ht="15.75" x14ac:dyDescent="0.25">
      <c r="A2024" s="4" t="s">
        <v>2323</v>
      </c>
      <c r="B2024" s="5">
        <v>41509208</v>
      </c>
    </row>
    <row r="2025" spans="1:2" ht="15.75" x14ac:dyDescent="0.25">
      <c r="A2025" s="4" t="s">
        <v>2324</v>
      </c>
      <c r="B2025" s="5">
        <v>41509488</v>
      </c>
    </row>
    <row r="2026" spans="1:2" ht="15.75" x14ac:dyDescent="0.25">
      <c r="A2026" s="4" t="s">
        <v>2325</v>
      </c>
      <c r="B2026" s="5">
        <v>41509642</v>
      </c>
    </row>
    <row r="2027" spans="1:2" ht="15.75" x14ac:dyDescent="0.25">
      <c r="A2027" s="4" t="s">
        <v>2326</v>
      </c>
      <c r="B2027" s="5">
        <v>41509655</v>
      </c>
    </row>
    <row r="2028" spans="1:2" ht="15.75" x14ac:dyDescent="0.25">
      <c r="A2028" s="4" t="s">
        <v>2327</v>
      </c>
      <c r="B2028" s="5">
        <v>41509903</v>
      </c>
    </row>
    <row r="2029" spans="1:2" ht="15.75" x14ac:dyDescent="0.25">
      <c r="A2029" s="4" t="s">
        <v>2328</v>
      </c>
      <c r="B2029" s="5">
        <v>41509917</v>
      </c>
    </row>
    <row r="2030" spans="1:2" ht="15.75" x14ac:dyDescent="0.25">
      <c r="A2030" s="4" t="s">
        <v>2329</v>
      </c>
      <c r="B2030" s="5">
        <v>41510159</v>
      </c>
    </row>
    <row r="2031" spans="1:2" ht="15.75" x14ac:dyDescent="0.25">
      <c r="A2031" s="4" t="s">
        <v>2330</v>
      </c>
      <c r="B2031" s="5">
        <v>41510347</v>
      </c>
    </row>
    <row r="2032" spans="1:2" ht="15.75" x14ac:dyDescent="0.25">
      <c r="A2032" s="4" t="s">
        <v>2331</v>
      </c>
      <c r="B2032" s="5">
        <v>41510427</v>
      </c>
    </row>
    <row r="2033" spans="1:2" ht="15.75" x14ac:dyDescent="0.25">
      <c r="A2033" s="4" t="s">
        <v>2332</v>
      </c>
      <c r="B2033" s="5">
        <v>41510767</v>
      </c>
    </row>
    <row r="2034" spans="1:2" ht="15.75" x14ac:dyDescent="0.25">
      <c r="A2034" s="4" t="s">
        <v>2333</v>
      </c>
      <c r="B2034" s="5">
        <v>41510927</v>
      </c>
    </row>
    <row r="2035" spans="1:2" ht="15.75" x14ac:dyDescent="0.25">
      <c r="A2035" s="4" t="s">
        <v>2334</v>
      </c>
      <c r="B2035" s="5">
        <v>41511149</v>
      </c>
    </row>
    <row r="2036" spans="1:2" ht="15.75" x14ac:dyDescent="0.25">
      <c r="A2036" s="4" t="s">
        <v>2335</v>
      </c>
      <c r="B2036" s="5">
        <v>41511155</v>
      </c>
    </row>
    <row r="2037" spans="1:2" ht="15.75" x14ac:dyDescent="0.25">
      <c r="A2037" s="4" t="s">
        <v>2336</v>
      </c>
      <c r="B2037" s="5">
        <v>41511156</v>
      </c>
    </row>
    <row r="2038" spans="1:2" ht="15.75" x14ac:dyDescent="0.25">
      <c r="A2038" s="4" t="s">
        <v>2337</v>
      </c>
      <c r="B2038" s="5">
        <v>41511621</v>
      </c>
    </row>
    <row r="2039" spans="1:2" ht="15.75" x14ac:dyDescent="0.25">
      <c r="A2039" s="4" t="s">
        <v>2338</v>
      </c>
      <c r="B2039" s="5">
        <v>41511954</v>
      </c>
    </row>
    <row r="2040" spans="1:2" ht="15.75" x14ac:dyDescent="0.25">
      <c r="A2040" s="4" t="s">
        <v>2339</v>
      </c>
      <c r="B2040" s="5">
        <v>41512025</v>
      </c>
    </row>
    <row r="2041" spans="1:2" ht="15.75" x14ac:dyDescent="0.25">
      <c r="A2041" s="4" t="s">
        <v>2340</v>
      </c>
      <c r="B2041" s="5">
        <v>41512224</v>
      </c>
    </row>
    <row r="2042" spans="1:2" ht="15.75" x14ac:dyDescent="0.25">
      <c r="A2042" s="4" t="s">
        <v>2341</v>
      </c>
      <c r="B2042" s="5">
        <v>41512451</v>
      </c>
    </row>
    <row r="2043" spans="1:2" ht="15.75" x14ac:dyDescent="0.25">
      <c r="A2043" s="4" t="s">
        <v>2342</v>
      </c>
      <c r="B2043" s="5">
        <v>41512556</v>
      </c>
    </row>
    <row r="2044" spans="1:2" ht="15.75" x14ac:dyDescent="0.25">
      <c r="A2044" s="4" t="s">
        <v>2343</v>
      </c>
      <c r="B2044" s="5">
        <v>41512784</v>
      </c>
    </row>
    <row r="2045" spans="1:2" ht="15.75" x14ac:dyDescent="0.25">
      <c r="A2045" s="4" t="s">
        <v>2344</v>
      </c>
      <c r="B2045" s="5">
        <v>41512874</v>
      </c>
    </row>
    <row r="2046" spans="1:2" ht="15.75" x14ac:dyDescent="0.25">
      <c r="A2046" s="4" t="s">
        <v>2345</v>
      </c>
      <c r="B2046" s="5">
        <v>41512962</v>
      </c>
    </row>
    <row r="2047" spans="1:2" ht="15.75" x14ac:dyDescent="0.25">
      <c r="A2047" s="4" t="s">
        <v>2346</v>
      </c>
      <c r="B2047" s="5">
        <v>41513212</v>
      </c>
    </row>
    <row r="2048" spans="1:2" ht="15.75" x14ac:dyDescent="0.25">
      <c r="A2048" s="4" t="s">
        <v>2347</v>
      </c>
      <c r="B2048" s="5">
        <v>41513263</v>
      </c>
    </row>
    <row r="2049" spans="1:2" ht="15.75" x14ac:dyDescent="0.25">
      <c r="A2049" s="4" t="s">
        <v>2348</v>
      </c>
      <c r="B2049" s="5">
        <v>41513266</v>
      </c>
    </row>
    <row r="2050" spans="1:2" ht="15.75" x14ac:dyDescent="0.25">
      <c r="A2050" s="4" t="s">
        <v>2349</v>
      </c>
      <c r="B2050" s="5">
        <v>41513435</v>
      </c>
    </row>
    <row r="2051" spans="1:2" ht="15.75" x14ac:dyDescent="0.25">
      <c r="A2051" s="4" t="s">
        <v>2350</v>
      </c>
      <c r="B2051" s="5">
        <v>41513448</v>
      </c>
    </row>
    <row r="2052" spans="1:2" ht="15.75" x14ac:dyDescent="0.25">
      <c r="A2052" s="4" t="s">
        <v>2351</v>
      </c>
      <c r="B2052" s="5">
        <v>41513530</v>
      </c>
    </row>
    <row r="2053" spans="1:2" ht="15.75" x14ac:dyDescent="0.25">
      <c r="A2053" s="4" t="s">
        <v>2352</v>
      </c>
      <c r="B2053" s="5">
        <v>41513630</v>
      </c>
    </row>
    <row r="2054" spans="1:2" ht="15.75" x14ac:dyDescent="0.25">
      <c r="A2054" s="4" t="s">
        <v>2353</v>
      </c>
      <c r="B2054" s="5">
        <v>41513760</v>
      </c>
    </row>
    <row r="2055" spans="1:2" ht="15.75" x14ac:dyDescent="0.25">
      <c r="A2055" s="4" t="s">
        <v>2354</v>
      </c>
      <c r="B2055" s="5">
        <v>41513815</v>
      </c>
    </row>
    <row r="2056" spans="1:2" ht="15.75" x14ac:dyDescent="0.25">
      <c r="A2056" s="4" t="s">
        <v>2355</v>
      </c>
      <c r="B2056" s="5">
        <v>41514262</v>
      </c>
    </row>
    <row r="2057" spans="1:2" ht="15.75" x14ac:dyDescent="0.25">
      <c r="A2057" s="4" t="s">
        <v>2356</v>
      </c>
      <c r="B2057" s="5">
        <v>41514278</v>
      </c>
    </row>
    <row r="2058" spans="1:2" ht="15.75" x14ac:dyDescent="0.25">
      <c r="A2058" s="4" t="s">
        <v>2357</v>
      </c>
      <c r="B2058" s="5">
        <v>41514564</v>
      </c>
    </row>
    <row r="2059" spans="1:2" ht="15.75" x14ac:dyDescent="0.25">
      <c r="A2059" s="4" t="s">
        <v>2358</v>
      </c>
      <c r="B2059" s="5">
        <v>41514983</v>
      </c>
    </row>
    <row r="2060" spans="1:2" ht="15.75" x14ac:dyDescent="0.25">
      <c r="A2060" s="4" t="s">
        <v>2359</v>
      </c>
      <c r="B2060" s="5">
        <v>41515005</v>
      </c>
    </row>
    <row r="2061" spans="1:2" ht="15.75" x14ac:dyDescent="0.25">
      <c r="A2061" s="4" t="s">
        <v>2360</v>
      </c>
      <c r="B2061" s="5">
        <v>41515641</v>
      </c>
    </row>
    <row r="2062" spans="1:2" ht="15.75" x14ac:dyDescent="0.25">
      <c r="A2062" s="4" t="s">
        <v>2361</v>
      </c>
      <c r="B2062" s="5">
        <v>41515672</v>
      </c>
    </row>
    <row r="2063" spans="1:2" ht="15.75" x14ac:dyDescent="0.25">
      <c r="A2063" s="4" t="s">
        <v>2362</v>
      </c>
      <c r="B2063" s="5">
        <v>41516092</v>
      </c>
    </row>
    <row r="2064" spans="1:2" ht="15.75" x14ac:dyDescent="0.25">
      <c r="A2064" s="4" t="s">
        <v>2363</v>
      </c>
      <c r="B2064" s="5">
        <v>41516650</v>
      </c>
    </row>
    <row r="2065" spans="1:2" ht="15.75" x14ac:dyDescent="0.25">
      <c r="A2065" s="4" t="s">
        <v>2364</v>
      </c>
      <c r="B2065" s="5">
        <v>41516657</v>
      </c>
    </row>
    <row r="2066" spans="1:2" ht="15.75" x14ac:dyDescent="0.25">
      <c r="A2066" s="4" t="s">
        <v>2365</v>
      </c>
      <c r="B2066" s="5">
        <v>41516883</v>
      </c>
    </row>
    <row r="2067" spans="1:2" ht="15.75" x14ac:dyDescent="0.25">
      <c r="A2067" s="4" t="s">
        <v>2366</v>
      </c>
      <c r="B2067" s="5">
        <v>41516899</v>
      </c>
    </row>
    <row r="2068" spans="1:2" ht="15.75" x14ac:dyDescent="0.25">
      <c r="A2068" s="4" t="s">
        <v>2367</v>
      </c>
      <c r="B2068" s="5">
        <v>41517037</v>
      </c>
    </row>
    <row r="2069" spans="1:2" ht="15.75" x14ac:dyDescent="0.25">
      <c r="A2069" s="4" t="s">
        <v>2368</v>
      </c>
      <c r="B2069" s="5">
        <v>41517079</v>
      </c>
    </row>
    <row r="2070" spans="1:2" ht="15.75" x14ac:dyDescent="0.25">
      <c r="A2070" s="4" t="s">
        <v>2369</v>
      </c>
      <c r="B2070" s="5">
        <v>41517169</v>
      </c>
    </row>
    <row r="2071" spans="1:2" ht="15.75" x14ac:dyDescent="0.25">
      <c r="A2071" s="4" t="s">
        <v>2370</v>
      </c>
      <c r="B2071" s="5">
        <v>41517513</v>
      </c>
    </row>
    <row r="2072" spans="1:2" ht="15.75" x14ac:dyDescent="0.25">
      <c r="A2072" s="4" t="s">
        <v>2371</v>
      </c>
      <c r="B2072" s="5">
        <v>41517718</v>
      </c>
    </row>
    <row r="2073" spans="1:2" ht="15.75" x14ac:dyDescent="0.25">
      <c r="A2073" s="4" t="s">
        <v>2372</v>
      </c>
      <c r="B2073" s="5">
        <v>41517885</v>
      </c>
    </row>
    <row r="2074" spans="1:2" ht="15.75" x14ac:dyDescent="0.25">
      <c r="A2074" s="4" t="s">
        <v>2373</v>
      </c>
      <c r="B2074" s="5">
        <v>41518024</v>
      </c>
    </row>
    <row r="2075" spans="1:2" ht="15.75" x14ac:dyDescent="0.25">
      <c r="A2075" s="4" t="s">
        <v>2374</v>
      </c>
      <c r="B2075" s="5">
        <v>41518153</v>
      </c>
    </row>
    <row r="2076" spans="1:2" ht="15.75" x14ac:dyDescent="0.25">
      <c r="A2076" s="4" t="s">
        <v>2375</v>
      </c>
      <c r="B2076" s="5">
        <v>41518201</v>
      </c>
    </row>
    <row r="2077" spans="1:2" ht="15.75" x14ac:dyDescent="0.25">
      <c r="A2077" s="4" t="s">
        <v>2376</v>
      </c>
      <c r="B2077" s="5">
        <v>41518542</v>
      </c>
    </row>
    <row r="2078" spans="1:2" ht="15.75" x14ac:dyDescent="0.25">
      <c r="A2078" s="4" t="s">
        <v>2377</v>
      </c>
      <c r="B2078" s="5">
        <v>41518566</v>
      </c>
    </row>
    <row r="2079" spans="1:2" ht="15.75" x14ac:dyDescent="0.25">
      <c r="A2079" s="4" t="s">
        <v>2378</v>
      </c>
      <c r="B2079" s="5">
        <v>41518761</v>
      </c>
    </row>
    <row r="2080" spans="1:2" ht="15.75" x14ac:dyDescent="0.25">
      <c r="A2080" s="4" t="s">
        <v>2379</v>
      </c>
      <c r="B2080" s="5">
        <v>41519024</v>
      </c>
    </row>
    <row r="2081" spans="1:2" ht="15.75" x14ac:dyDescent="0.25">
      <c r="A2081" s="4" t="s">
        <v>2380</v>
      </c>
      <c r="B2081" s="5">
        <v>41519064</v>
      </c>
    </row>
    <row r="2082" spans="1:2" ht="15.75" x14ac:dyDescent="0.25">
      <c r="A2082" s="4" t="s">
        <v>2381</v>
      </c>
      <c r="B2082" s="5">
        <v>41519170</v>
      </c>
    </row>
    <row r="2083" spans="1:2" ht="15.75" x14ac:dyDescent="0.25">
      <c r="A2083" s="4" t="s">
        <v>2382</v>
      </c>
      <c r="B2083" s="5">
        <v>41519307</v>
      </c>
    </row>
    <row r="2084" spans="1:2" ht="15.75" x14ac:dyDescent="0.25">
      <c r="A2084" s="4" t="s">
        <v>2383</v>
      </c>
      <c r="B2084" s="5">
        <v>41519946</v>
      </c>
    </row>
    <row r="2085" spans="1:2" ht="15.75" x14ac:dyDescent="0.25">
      <c r="A2085" s="4" t="s">
        <v>2384</v>
      </c>
      <c r="B2085" s="5">
        <v>41520462</v>
      </c>
    </row>
    <row r="2086" spans="1:2" ht="15.75" x14ac:dyDescent="0.25">
      <c r="A2086" s="4" t="s">
        <v>2385</v>
      </c>
      <c r="B2086" s="5">
        <v>41520562</v>
      </c>
    </row>
    <row r="2087" spans="1:2" ht="15.75" x14ac:dyDescent="0.25">
      <c r="A2087" s="4" t="s">
        <v>2386</v>
      </c>
      <c r="B2087" s="5">
        <v>41520987</v>
      </c>
    </row>
    <row r="2088" spans="1:2" ht="15.75" x14ac:dyDescent="0.25">
      <c r="A2088" s="4" t="s">
        <v>2387</v>
      </c>
      <c r="B2088" s="5">
        <v>41521874</v>
      </c>
    </row>
    <row r="2089" spans="1:2" ht="15.75" x14ac:dyDescent="0.25">
      <c r="A2089" s="4" t="s">
        <v>2388</v>
      </c>
      <c r="B2089" s="5">
        <v>41522223</v>
      </c>
    </row>
    <row r="2090" spans="1:2" ht="15.75" x14ac:dyDescent="0.25">
      <c r="A2090" s="4" t="s">
        <v>2389</v>
      </c>
      <c r="B2090" s="5">
        <v>41522360</v>
      </c>
    </row>
    <row r="2091" spans="1:2" ht="15.75" x14ac:dyDescent="0.25">
      <c r="A2091" s="4" t="s">
        <v>2390</v>
      </c>
      <c r="B2091" s="5">
        <v>41522477</v>
      </c>
    </row>
    <row r="2092" spans="1:2" ht="15.75" x14ac:dyDescent="0.25">
      <c r="A2092" s="4" t="s">
        <v>2391</v>
      </c>
      <c r="B2092" s="5">
        <v>41522558</v>
      </c>
    </row>
    <row r="2093" spans="1:2" ht="15.75" x14ac:dyDescent="0.25">
      <c r="A2093" s="4" t="s">
        <v>2392</v>
      </c>
      <c r="B2093" s="5">
        <v>41523060</v>
      </c>
    </row>
    <row r="2094" spans="1:2" ht="15.75" x14ac:dyDescent="0.25">
      <c r="A2094" s="4" t="s">
        <v>2393</v>
      </c>
      <c r="B2094" s="5">
        <v>41523291</v>
      </c>
    </row>
    <row r="2095" spans="1:2" ht="15.75" x14ac:dyDescent="0.25">
      <c r="A2095" s="4" t="s">
        <v>2394</v>
      </c>
      <c r="B2095" s="5">
        <v>41524097</v>
      </c>
    </row>
    <row r="2096" spans="1:2" ht="15.75" x14ac:dyDescent="0.25">
      <c r="A2096" s="4" t="s">
        <v>2395</v>
      </c>
      <c r="B2096" s="5">
        <v>41524159</v>
      </c>
    </row>
    <row r="2097" spans="1:2" ht="15.75" x14ac:dyDescent="0.25">
      <c r="A2097" s="4" t="s">
        <v>2396</v>
      </c>
      <c r="B2097" s="5">
        <v>41524205</v>
      </c>
    </row>
    <row r="2098" spans="1:2" ht="15.75" x14ac:dyDescent="0.25">
      <c r="A2098" s="4" t="s">
        <v>2397</v>
      </c>
      <c r="B2098" s="5">
        <v>41524788</v>
      </c>
    </row>
    <row r="2099" spans="1:2" ht="15.75" x14ac:dyDescent="0.25">
      <c r="A2099" s="4" t="s">
        <v>2398</v>
      </c>
      <c r="B2099" s="5">
        <v>41524971</v>
      </c>
    </row>
    <row r="2100" spans="1:2" ht="15.75" x14ac:dyDescent="0.25">
      <c r="A2100" s="4" t="s">
        <v>2399</v>
      </c>
      <c r="B2100" s="5">
        <v>41524988</v>
      </c>
    </row>
    <row r="2101" spans="1:2" ht="15.75" x14ac:dyDescent="0.25">
      <c r="A2101" s="4" t="s">
        <v>2400</v>
      </c>
      <c r="B2101" s="5">
        <v>41525005</v>
      </c>
    </row>
    <row r="2102" spans="1:2" ht="15.75" x14ac:dyDescent="0.25">
      <c r="A2102" s="4" t="s">
        <v>2401</v>
      </c>
      <c r="B2102" s="5">
        <v>41525356</v>
      </c>
    </row>
    <row r="2103" spans="1:2" ht="15.75" x14ac:dyDescent="0.25">
      <c r="A2103" s="4" t="s">
        <v>2402</v>
      </c>
      <c r="B2103" s="5">
        <v>41525456</v>
      </c>
    </row>
    <row r="2104" spans="1:2" ht="15.75" x14ac:dyDescent="0.25">
      <c r="A2104" s="4" t="s">
        <v>2403</v>
      </c>
      <c r="B2104" s="5">
        <v>41525786</v>
      </c>
    </row>
    <row r="2105" spans="1:2" ht="15.75" x14ac:dyDescent="0.25">
      <c r="A2105" s="4" t="s">
        <v>2404</v>
      </c>
      <c r="B2105" s="5">
        <v>41526638</v>
      </c>
    </row>
    <row r="2106" spans="1:2" ht="15.75" x14ac:dyDescent="0.25">
      <c r="A2106" s="4" t="s">
        <v>2405</v>
      </c>
      <c r="B2106" s="5">
        <v>41526864</v>
      </c>
    </row>
    <row r="2107" spans="1:2" ht="15.75" x14ac:dyDescent="0.25">
      <c r="A2107" s="4" t="s">
        <v>2406</v>
      </c>
      <c r="B2107" s="5">
        <v>41526902</v>
      </c>
    </row>
    <row r="2108" spans="1:2" ht="15.75" x14ac:dyDescent="0.25">
      <c r="A2108" s="4" t="s">
        <v>2407</v>
      </c>
      <c r="B2108" s="5">
        <v>41527038</v>
      </c>
    </row>
    <row r="2109" spans="1:2" ht="15.75" x14ac:dyDescent="0.25">
      <c r="A2109" s="4" t="s">
        <v>2408</v>
      </c>
      <c r="B2109" s="5">
        <v>41527253</v>
      </c>
    </row>
    <row r="2110" spans="1:2" ht="15.75" x14ac:dyDescent="0.25">
      <c r="A2110" s="4" t="s">
        <v>2409</v>
      </c>
      <c r="B2110" s="5">
        <v>41527279</v>
      </c>
    </row>
    <row r="2111" spans="1:2" ht="15.75" x14ac:dyDescent="0.25">
      <c r="A2111" s="4" t="s">
        <v>2410</v>
      </c>
      <c r="B2111" s="5">
        <v>41527281</v>
      </c>
    </row>
    <row r="2112" spans="1:2" ht="15.75" x14ac:dyDescent="0.25">
      <c r="A2112" s="4" t="s">
        <v>2411</v>
      </c>
      <c r="B2112" s="5">
        <v>41527421</v>
      </c>
    </row>
    <row r="2113" spans="1:2" ht="15.75" x14ac:dyDescent="0.25">
      <c r="A2113" s="4" t="s">
        <v>2412</v>
      </c>
      <c r="B2113" s="5">
        <v>41527452</v>
      </c>
    </row>
    <row r="2114" spans="1:2" ht="15.75" x14ac:dyDescent="0.25">
      <c r="A2114" s="4" t="s">
        <v>2413</v>
      </c>
      <c r="B2114" s="5">
        <v>41527520</v>
      </c>
    </row>
    <row r="2115" spans="1:2" ht="15.75" x14ac:dyDescent="0.25">
      <c r="A2115" s="4" t="s">
        <v>2414</v>
      </c>
      <c r="B2115" s="5">
        <v>41527524</v>
      </c>
    </row>
    <row r="2116" spans="1:2" ht="15.75" x14ac:dyDescent="0.25">
      <c r="A2116" s="4" t="s">
        <v>2415</v>
      </c>
      <c r="B2116" s="5">
        <v>41527614</v>
      </c>
    </row>
    <row r="2117" spans="1:2" ht="15.75" x14ac:dyDescent="0.25">
      <c r="A2117" s="4" t="s">
        <v>2416</v>
      </c>
      <c r="B2117" s="5">
        <v>41527710</v>
      </c>
    </row>
    <row r="2118" spans="1:2" ht="15.75" x14ac:dyDescent="0.25">
      <c r="A2118" s="4" t="s">
        <v>2417</v>
      </c>
      <c r="B2118" s="5">
        <v>41528069</v>
      </c>
    </row>
    <row r="2119" spans="1:2" ht="15.75" x14ac:dyDescent="0.25">
      <c r="A2119" s="4" t="s">
        <v>2418</v>
      </c>
      <c r="B2119" s="5">
        <v>41528290</v>
      </c>
    </row>
    <row r="2120" spans="1:2" ht="15.75" x14ac:dyDescent="0.25">
      <c r="A2120" s="4" t="s">
        <v>2419</v>
      </c>
      <c r="B2120" s="5">
        <v>41528811</v>
      </c>
    </row>
    <row r="2121" spans="1:2" ht="15.75" x14ac:dyDescent="0.25">
      <c r="A2121" s="4" t="s">
        <v>2420</v>
      </c>
      <c r="B2121" s="5">
        <v>41529137</v>
      </c>
    </row>
    <row r="2122" spans="1:2" ht="15.75" x14ac:dyDescent="0.25">
      <c r="A2122" s="4" t="s">
        <v>2421</v>
      </c>
      <c r="B2122" s="5">
        <v>41529226</v>
      </c>
    </row>
    <row r="2123" spans="1:2" ht="15.75" x14ac:dyDescent="0.25">
      <c r="A2123" s="4" t="s">
        <v>2422</v>
      </c>
      <c r="B2123" s="5">
        <v>41529379</v>
      </c>
    </row>
    <row r="2124" spans="1:2" ht="15.75" x14ac:dyDescent="0.25">
      <c r="A2124" s="4" t="s">
        <v>2423</v>
      </c>
      <c r="B2124" s="5">
        <v>41529399</v>
      </c>
    </row>
    <row r="2125" spans="1:2" ht="15.75" x14ac:dyDescent="0.25">
      <c r="A2125" s="4" t="s">
        <v>2424</v>
      </c>
      <c r="B2125" s="5">
        <v>41530553</v>
      </c>
    </row>
    <row r="2126" spans="1:2" ht="15.75" x14ac:dyDescent="0.25">
      <c r="A2126" s="4" t="s">
        <v>2425</v>
      </c>
      <c r="B2126" s="5">
        <v>41531251</v>
      </c>
    </row>
    <row r="2127" spans="1:2" ht="15.75" x14ac:dyDescent="0.25">
      <c r="A2127" s="4" t="s">
        <v>2426</v>
      </c>
      <c r="B2127" s="5">
        <v>41531384</v>
      </c>
    </row>
    <row r="2128" spans="1:2" ht="15.75" x14ac:dyDescent="0.25">
      <c r="A2128" s="4" t="s">
        <v>2427</v>
      </c>
      <c r="B2128" s="5">
        <v>41531471</v>
      </c>
    </row>
    <row r="2129" spans="1:2" ht="15.75" x14ac:dyDescent="0.25">
      <c r="A2129" s="4" t="s">
        <v>2428</v>
      </c>
      <c r="B2129" s="5">
        <v>41531536</v>
      </c>
    </row>
    <row r="2130" spans="1:2" ht="15.75" x14ac:dyDescent="0.25">
      <c r="A2130" s="4" t="s">
        <v>2429</v>
      </c>
      <c r="B2130" s="5">
        <v>41531762</v>
      </c>
    </row>
    <row r="2131" spans="1:2" ht="15.75" x14ac:dyDescent="0.25">
      <c r="A2131" s="4" t="s">
        <v>2430</v>
      </c>
      <c r="B2131" s="5">
        <v>41531859</v>
      </c>
    </row>
    <row r="2132" spans="1:2" ht="15.75" x14ac:dyDescent="0.25">
      <c r="A2132" s="4" t="s">
        <v>2431</v>
      </c>
      <c r="B2132" s="5">
        <v>41532048</v>
      </c>
    </row>
    <row r="2133" spans="1:2" ht="15.75" x14ac:dyDescent="0.25">
      <c r="A2133" s="4" t="s">
        <v>2432</v>
      </c>
      <c r="B2133" s="5">
        <v>41532156</v>
      </c>
    </row>
    <row r="2134" spans="1:2" ht="15.75" x14ac:dyDescent="0.25">
      <c r="A2134" s="4" t="s">
        <v>2433</v>
      </c>
      <c r="B2134" s="5">
        <v>41532347</v>
      </c>
    </row>
    <row r="2135" spans="1:2" ht="15.75" x14ac:dyDescent="0.25">
      <c r="A2135" s="4" t="s">
        <v>2434</v>
      </c>
      <c r="B2135" s="5">
        <v>41532441</v>
      </c>
    </row>
    <row r="2136" spans="1:2" ht="15.75" x14ac:dyDescent="0.25">
      <c r="A2136" s="4" t="s">
        <v>2435</v>
      </c>
      <c r="B2136" s="5">
        <v>41532612</v>
      </c>
    </row>
    <row r="2137" spans="1:2" ht="15.75" x14ac:dyDescent="0.25">
      <c r="A2137" s="4" t="s">
        <v>2436</v>
      </c>
      <c r="B2137" s="5">
        <v>41532733</v>
      </c>
    </row>
    <row r="2138" spans="1:2" ht="15.75" x14ac:dyDescent="0.25">
      <c r="A2138" s="4" t="s">
        <v>2437</v>
      </c>
      <c r="B2138" s="5">
        <v>41532867</v>
      </c>
    </row>
    <row r="2139" spans="1:2" ht="15.75" x14ac:dyDescent="0.25">
      <c r="A2139" s="4" t="s">
        <v>2438</v>
      </c>
      <c r="B2139" s="5">
        <v>41533151</v>
      </c>
    </row>
    <row r="2140" spans="1:2" ht="15.75" x14ac:dyDescent="0.25">
      <c r="A2140" s="4" t="s">
        <v>2439</v>
      </c>
      <c r="B2140" s="5">
        <v>41533299</v>
      </c>
    </row>
    <row r="2141" spans="1:2" ht="15.75" x14ac:dyDescent="0.25">
      <c r="A2141" s="4" t="s">
        <v>2440</v>
      </c>
      <c r="B2141" s="5">
        <v>41533496</v>
      </c>
    </row>
    <row r="2142" spans="1:2" ht="15.75" x14ac:dyDescent="0.25">
      <c r="A2142" s="3" t="s">
        <v>2441</v>
      </c>
      <c r="B2142" s="5">
        <v>41534180</v>
      </c>
    </row>
    <row r="2143" spans="1:2" ht="15.75" x14ac:dyDescent="0.25">
      <c r="A2143" s="4" t="s">
        <v>2442</v>
      </c>
      <c r="B2143" s="5">
        <v>41534198</v>
      </c>
    </row>
    <row r="2144" spans="1:2" ht="15.75" x14ac:dyDescent="0.25">
      <c r="A2144" s="4" t="s">
        <v>2443</v>
      </c>
      <c r="B2144" s="5">
        <v>41534284</v>
      </c>
    </row>
    <row r="2145" spans="1:2" ht="15.75" x14ac:dyDescent="0.25">
      <c r="A2145" s="4" t="s">
        <v>2444</v>
      </c>
      <c r="B2145" s="5">
        <v>41534388</v>
      </c>
    </row>
    <row r="2146" spans="1:2" ht="15.75" x14ac:dyDescent="0.25">
      <c r="A2146" s="4" t="s">
        <v>2445</v>
      </c>
      <c r="B2146" s="5">
        <v>41534449</v>
      </c>
    </row>
    <row r="2147" spans="1:2" ht="15.75" x14ac:dyDescent="0.25">
      <c r="A2147" s="4" t="s">
        <v>2446</v>
      </c>
      <c r="B2147" s="5">
        <v>41534611</v>
      </c>
    </row>
    <row r="2148" spans="1:2" ht="15.75" x14ac:dyDescent="0.25">
      <c r="A2148" s="4" t="s">
        <v>2447</v>
      </c>
      <c r="B2148" s="5">
        <v>41535151</v>
      </c>
    </row>
    <row r="2149" spans="1:2" ht="15.75" x14ac:dyDescent="0.25">
      <c r="A2149" s="4" t="s">
        <v>2448</v>
      </c>
      <c r="B2149" s="5">
        <v>41535408</v>
      </c>
    </row>
    <row r="2150" spans="1:2" ht="15.75" x14ac:dyDescent="0.25">
      <c r="A2150" s="4" t="s">
        <v>2449</v>
      </c>
      <c r="B2150" s="5">
        <v>41535894</v>
      </c>
    </row>
    <row r="2151" spans="1:2" ht="15.75" x14ac:dyDescent="0.25">
      <c r="A2151" s="4" t="s">
        <v>2450</v>
      </c>
      <c r="B2151" s="5">
        <v>41535917</v>
      </c>
    </row>
    <row r="2152" spans="1:2" ht="15.75" x14ac:dyDescent="0.25">
      <c r="A2152" s="4" t="s">
        <v>2451</v>
      </c>
      <c r="B2152" s="5">
        <v>41536166</v>
      </c>
    </row>
    <row r="2153" spans="1:2" ht="15.75" x14ac:dyDescent="0.25">
      <c r="A2153" s="4" t="s">
        <v>2452</v>
      </c>
      <c r="B2153" s="5">
        <v>41536268</v>
      </c>
    </row>
    <row r="2154" spans="1:2" ht="15.75" x14ac:dyDescent="0.25">
      <c r="A2154" s="4" t="s">
        <v>2453</v>
      </c>
      <c r="B2154" s="5">
        <v>41536676</v>
      </c>
    </row>
    <row r="2155" spans="1:2" ht="15.75" x14ac:dyDescent="0.25">
      <c r="A2155" s="4" t="s">
        <v>2454</v>
      </c>
      <c r="B2155" s="5">
        <v>41536946</v>
      </c>
    </row>
    <row r="2156" spans="1:2" ht="15.75" x14ac:dyDescent="0.25">
      <c r="A2156" s="4" t="s">
        <v>2455</v>
      </c>
      <c r="B2156" s="5">
        <v>41537799</v>
      </c>
    </row>
    <row r="2157" spans="1:2" ht="15.75" x14ac:dyDescent="0.25">
      <c r="A2157" s="4" t="s">
        <v>2456</v>
      </c>
      <c r="B2157" s="5">
        <v>41537813</v>
      </c>
    </row>
    <row r="2158" spans="1:2" ht="15.75" x14ac:dyDescent="0.25">
      <c r="A2158" s="4" t="s">
        <v>2457</v>
      </c>
      <c r="B2158" s="5">
        <v>41537888</v>
      </c>
    </row>
    <row r="2159" spans="1:2" ht="15.75" x14ac:dyDescent="0.25">
      <c r="A2159" s="4" t="s">
        <v>2458</v>
      </c>
      <c r="B2159" s="5">
        <v>41538025</v>
      </c>
    </row>
    <row r="2160" spans="1:2" ht="15.75" x14ac:dyDescent="0.25">
      <c r="A2160" s="4" t="s">
        <v>2459</v>
      </c>
      <c r="B2160" s="5">
        <v>41538648</v>
      </c>
    </row>
    <row r="2161" spans="1:2" ht="15.75" x14ac:dyDescent="0.25">
      <c r="A2161" s="4" t="s">
        <v>2460</v>
      </c>
      <c r="B2161" s="5">
        <v>41539137</v>
      </c>
    </row>
    <row r="2162" spans="1:2" ht="15.75" x14ac:dyDescent="0.25">
      <c r="A2162" s="4" t="s">
        <v>2461</v>
      </c>
      <c r="B2162" s="5">
        <v>41540213</v>
      </c>
    </row>
    <row r="2163" spans="1:2" ht="15.75" x14ac:dyDescent="0.25">
      <c r="A2163" s="4" t="s">
        <v>2462</v>
      </c>
      <c r="B2163" s="5">
        <v>41540392</v>
      </c>
    </row>
    <row r="2164" spans="1:2" ht="15.75" x14ac:dyDescent="0.25">
      <c r="A2164" s="4" t="s">
        <v>2463</v>
      </c>
      <c r="B2164" s="5">
        <v>41540740</v>
      </c>
    </row>
    <row r="2165" spans="1:2" ht="15.75" x14ac:dyDescent="0.25">
      <c r="A2165" s="4" t="s">
        <v>2464</v>
      </c>
      <c r="B2165" s="5">
        <v>41540962</v>
      </c>
    </row>
    <row r="2166" spans="1:2" ht="15.75" x14ac:dyDescent="0.25">
      <c r="A2166" s="4" t="s">
        <v>2465</v>
      </c>
      <c r="B2166" s="5">
        <v>41540965</v>
      </c>
    </row>
    <row r="2167" spans="1:2" ht="15.75" x14ac:dyDescent="0.25">
      <c r="A2167" s="4" t="s">
        <v>2466</v>
      </c>
      <c r="B2167" s="5">
        <v>41543185</v>
      </c>
    </row>
    <row r="2168" spans="1:2" ht="15.75" x14ac:dyDescent="0.25">
      <c r="A2168" s="4" t="s">
        <v>2467</v>
      </c>
      <c r="B2168" s="5">
        <v>41543634</v>
      </c>
    </row>
    <row r="2169" spans="1:2" ht="15.75" x14ac:dyDescent="0.25">
      <c r="A2169" s="4" t="s">
        <v>2468</v>
      </c>
      <c r="B2169" s="5">
        <v>41543700</v>
      </c>
    </row>
    <row r="2170" spans="1:2" ht="15.75" x14ac:dyDescent="0.25">
      <c r="A2170" s="4" t="s">
        <v>2469</v>
      </c>
      <c r="B2170" s="5">
        <v>41544034</v>
      </c>
    </row>
    <row r="2171" spans="1:2" ht="15.75" x14ac:dyDescent="0.25">
      <c r="A2171" s="4" t="s">
        <v>2470</v>
      </c>
      <c r="B2171" s="5">
        <v>41544159</v>
      </c>
    </row>
    <row r="2172" spans="1:2" ht="15.75" x14ac:dyDescent="0.25">
      <c r="A2172" s="4" t="s">
        <v>2471</v>
      </c>
      <c r="B2172" s="5">
        <v>41544348</v>
      </c>
    </row>
    <row r="2173" spans="1:2" ht="15.75" x14ac:dyDescent="0.25">
      <c r="A2173" s="4" t="s">
        <v>2472</v>
      </c>
      <c r="B2173" s="5">
        <v>41544490</v>
      </c>
    </row>
    <row r="2174" spans="1:2" ht="15.75" x14ac:dyDescent="0.25">
      <c r="A2174" s="4" t="s">
        <v>2473</v>
      </c>
      <c r="B2174" s="5">
        <v>41544768</v>
      </c>
    </row>
    <row r="2175" spans="1:2" ht="15.75" x14ac:dyDescent="0.25">
      <c r="A2175" s="4" t="s">
        <v>2474</v>
      </c>
      <c r="B2175" s="5">
        <v>41544907</v>
      </c>
    </row>
    <row r="2176" spans="1:2" ht="15.75" x14ac:dyDescent="0.25">
      <c r="A2176" s="4" t="s">
        <v>2475</v>
      </c>
      <c r="B2176" s="5">
        <v>41545288</v>
      </c>
    </row>
    <row r="2177" spans="1:2" ht="15.75" x14ac:dyDescent="0.25">
      <c r="A2177" s="4" t="s">
        <v>2476</v>
      </c>
      <c r="B2177" s="5">
        <v>41545467</v>
      </c>
    </row>
    <row r="2178" spans="1:2" ht="15.75" x14ac:dyDescent="0.25">
      <c r="A2178" s="4" t="s">
        <v>2477</v>
      </c>
      <c r="B2178" s="5">
        <v>41545471</v>
      </c>
    </row>
    <row r="2179" spans="1:2" ht="15.75" x14ac:dyDescent="0.25">
      <c r="A2179" s="4" t="s">
        <v>2478</v>
      </c>
      <c r="B2179" s="5">
        <v>41546234</v>
      </c>
    </row>
    <row r="2180" spans="1:2" ht="15.75" x14ac:dyDescent="0.25">
      <c r="A2180" s="4" t="s">
        <v>2479</v>
      </c>
      <c r="B2180" s="5">
        <v>41546338</v>
      </c>
    </row>
    <row r="2181" spans="1:2" ht="15.75" x14ac:dyDescent="0.25">
      <c r="A2181" s="4" t="s">
        <v>2480</v>
      </c>
      <c r="B2181" s="5">
        <v>41546415</v>
      </c>
    </row>
    <row r="2182" spans="1:2" ht="15.75" x14ac:dyDescent="0.25">
      <c r="A2182" s="4" t="s">
        <v>2481</v>
      </c>
      <c r="B2182" s="5">
        <v>41546774</v>
      </c>
    </row>
    <row r="2183" spans="1:2" ht="15.75" x14ac:dyDescent="0.25">
      <c r="A2183" s="4" t="s">
        <v>2482</v>
      </c>
      <c r="B2183" s="5">
        <v>41546916</v>
      </c>
    </row>
    <row r="2184" spans="1:2" ht="15.75" x14ac:dyDescent="0.25">
      <c r="A2184" s="4" t="s">
        <v>2483</v>
      </c>
      <c r="B2184" s="5">
        <v>41547029</v>
      </c>
    </row>
    <row r="2185" spans="1:2" ht="15.75" x14ac:dyDescent="0.25">
      <c r="A2185" s="4" t="s">
        <v>2484</v>
      </c>
      <c r="B2185" s="5">
        <v>41547262</v>
      </c>
    </row>
    <row r="2186" spans="1:2" ht="15.75" x14ac:dyDescent="0.25">
      <c r="A2186" s="4" t="s">
        <v>2485</v>
      </c>
      <c r="B2186" s="5">
        <v>41547299</v>
      </c>
    </row>
    <row r="2187" spans="1:2" ht="15.75" x14ac:dyDescent="0.25">
      <c r="A2187" s="4" t="s">
        <v>2486</v>
      </c>
      <c r="B2187" s="5">
        <v>41547546</v>
      </c>
    </row>
    <row r="2188" spans="1:2" ht="15.75" x14ac:dyDescent="0.25">
      <c r="A2188" s="4" t="s">
        <v>2487</v>
      </c>
      <c r="B2188" s="5">
        <v>41547576</v>
      </c>
    </row>
    <row r="2189" spans="1:2" ht="15.75" x14ac:dyDescent="0.25">
      <c r="A2189" s="4" t="s">
        <v>2488</v>
      </c>
      <c r="B2189" s="5">
        <v>41547892</v>
      </c>
    </row>
    <row r="2190" spans="1:2" ht="15.75" x14ac:dyDescent="0.25">
      <c r="A2190" s="4" t="s">
        <v>2489</v>
      </c>
      <c r="B2190" s="5">
        <v>41548083</v>
      </c>
    </row>
    <row r="2191" spans="1:2" ht="15.75" x14ac:dyDescent="0.25">
      <c r="A2191" s="4" t="s">
        <v>2490</v>
      </c>
      <c r="B2191" s="5">
        <v>41548412</v>
      </c>
    </row>
    <row r="2192" spans="1:2" ht="15.75" x14ac:dyDescent="0.25">
      <c r="A2192" s="4" t="s">
        <v>2491</v>
      </c>
      <c r="B2192" s="5">
        <v>41548662</v>
      </c>
    </row>
    <row r="2193" spans="1:2" ht="15.75" x14ac:dyDescent="0.25">
      <c r="A2193" s="4" t="s">
        <v>2492</v>
      </c>
      <c r="B2193" s="5">
        <v>41548663</v>
      </c>
    </row>
    <row r="2194" spans="1:2" ht="15.75" x14ac:dyDescent="0.25">
      <c r="A2194" s="4" t="s">
        <v>2493</v>
      </c>
      <c r="B2194" s="5">
        <v>41548737</v>
      </c>
    </row>
    <row r="2195" spans="1:2" ht="15.75" x14ac:dyDescent="0.25">
      <c r="A2195" s="4" t="s">
        <v>2494</v>
      </c>
      <c r="B2195" s="5">
        <v>41548893</v>
      </c>
    </row>
    <row r="2196" spans="1:2" ht="15.75" x14ac:dyDescent="0.25">
      <c r="A2196" s="4" t="s">
        <v>2495</v>
      </c>
      <c r="B2196" s="5">
        <v>41548946</v>
      </c>
    </row>
    <row r="2197" spans="1:2" ht="15.75" x14ac:dyDescent="0.25">
      <c r="A2197" s="4" t="s">
        <v>2496</v>
      </c>
      <c r="B2197" s="5">
        <v>41549054</v>
      </c>
    </row>
    <row r="2198" spans="1:2" ht="15.75" x14ac:dyDescent="0.25">
      <c r="A2198" s="4" t="s">
        <v>2497</v>
      </c>
      <c r="B2198" s="5">
        <v>41549354</v>
      </c>
    </row>
    <row r="2199" spans="1:2" ht="15.75" x14ac:dyDescent="0.25">
      <c r="A2199" s="4" t="s">
        <v>2498</v>
      </c>
      <c r="B2199" s="5">
        <v>41549484</v>
      </c>
    </row>
    <row r="2200" spans="1:2" ht="15.75" x14ac:dyDescent="0.25">
      <c r="A2200" s="4" t="s">
        <v>2499</v>
      </c>
      <c r="B2200" s="5">
        <v>41549503</v>
      </c>
    </row>
    <row r="2201" spans="1:2" ht="15.75" x14ac:dyDescent="0.25">
      <c r="A2201" s="4" t="s">
        <v>2500</v>
      </c>
      <c r="B2201" s="5">
        <v>41549822</v>
      </c>
    </row>
    <row r="2202" spans="1:2" ht="15.75" x14ac:dyDescent="0.25">
      <c r="A2202" s="4" t="s">
        <v>2501</v>
      </c>
      <c r="B2202" s="5">
        <v>41549978</v>
      </c>
    </row>
    <row r="2203" spans="1:2" ht="15.75" x14ac:dyDescent="0.25">
      <c r="A2203" s="4" t="s">
        <v>2502</v>
      </c>
      <c r="B2203" s="5">
        <v>41550387</v>
      </c>
    </row>
    <row r="2204" spans="1:2" ht="15.75" x14ac:dyDescent="0.25">
      <c r="A2204" s="4" t="s">
        <v>2503</v>
      </c>
      <c r="B2204" s="5">
        <v>41550478</v>
      </c>
    </row>
    <row r="2205" spans="1:2" ht="15.75" x14ac:dyDescent="0.25">
      <c r="A2205" s="4" t="s">
        <v>2504</v>
      </c>
      <c r="B2205" s="5">
        <v>41550945</v>
      </c>
    </row>
    <row r="2206" spans="1:2" ht="15.75" x14ac:dyDescent="0.25">
      <c r="A2206" s="4" t="s">
        <v>2505</v>
      </c>
      <c r="B2206" s="5">
        <v>41551143</v>
      </c>
    </row>
    <row r="2207" spans="1:2" ht="15.75" x14ac:dyDescent="0.25">
      <c r="A2207" s="4" t="s">
        <v>2506</v>
      </c>
      <c r="B2207" s="5">
        <v>41551144</v>
      </c>
    </row>
    <row r="2208" spans="1:2" ht="15.75" x14ac:dyDescent="0.25">
      <c r="A2208" s="4" t="s">
        <v>2507</v>
      </c>
      <c r="B2208" s="5">
        <v>41551221</v>
      </c>
    </row>
    <row r="2209" spans="1:2" ht="15.75" x14ac:dyDescent="0.25">
      <c r="A2209" s="4" t="s">
        <v>2508</v>
      </c>
      <c r="B2209" s="5">
        <v>41551237</v>
      </c>
    </row>
    <row r="2210" spans="1:2" ht="15.75" x14ac:dyDescent="0.25">
      <c r="A2210" s="4" t="s">
        <v>2509</v>
      </c>
      <c r="B2210" s="5">
        <v>41551407</v>
      </c>
    </row>
    <row r="2211" spans="1:2" ht="15.75" x14ac:dyDescent="0.25">
      <c r="A2211" s="4" t="s">
        <v>2510</v>
      </c>
      <c r="B2211" s="5">
        <v>41551566</v>
      </c>
    </row>
    <row r="2212" spans="1:2" ht="15.75" x14ac:dyDescent="0.25">
      <c r="A2212" s="4" t="s">
        <v>2511</v>
      </c>
      <c r="B2212" s="5">
        <v>41551668</v>
      </c>
    </row>
    <row r="2213" spans="1:2" ht="15.75" x14ac:dyDescent="0.25">
      <c r="A2213" s="4" t="s">
        <v>2512</v>
      </c>
      <c r="B2213" s="5">
        <v>41551939</v>
      </c>
    </row>
    <row r="2214" spans="1:2" ht="15.75" x14ac:dyDescent="0.25">
      <c r="A2214" s="4" t="s">
        <v>2513</v>
      </c>
      <c r="B2214" s="5">
        <v>41552108</v>
      </c>
    </row>
    <row r="2215" spans="1:2" ht="15.75" x14ac:dyDescent="0.25">
      <c r="A2215" s="4" t="s">
        <v>2514</v>
      </c>
      <c r="B2215" s="5">
        <v>41552150</v>
      </c>
    </row>
    <row r="2216" spans="1:2" ht="15.75" x14ac:dyDescent="0.25">
      <c r="A2216" s="4" t="s">
        <v>2515</v>
      </c>
      <c r="B2216" s="5">
        <v>41552173</v>
      </c>
    </row>
    <row r="2217" spans="1:2" ht="15.75" x14ac:dyDescent="0.25">
      <c r="A2217" s="4" t="s">
        <v>2516</v>
      </c>
      <c r="B2217" s="5">
        <v>41552604</v>
      </c>
    </row>
    <row r="2218" spans="1:2" ht="15.75" x14ac:dyDescent="0.25">
      <c r="A2218" s="4" t="s">
        <v>2517</v>
      </c>
      <c r="B2218" s="5">
        <v>41553192</v>
      </c>
    </row>
    <row r="2219" spans="1:2" ht="15.75" x14ac:dyDescent="0.25">
      <c r="A2219" s="4" t="s">
        <v>2518</v>
      </c>
      <c r="B2219" s="5">
        <v>41553281</v>
      </c>
    </row>
    <row r="2220" spans="1:2" ht="15.75" x14ac:dyDescent="0.25">
      <c r="A2220" s="3" t="s">
        <v>2519</v>
      </c>
      <c r="B2220" s="5">
        <v>41553343</v>
      </c>
    </row>
    <row r="2221" spans="1:2" ht="15.75" x14ac:dyDescent="0.25">
      <c r="A2221" s="4" t="s">
        <v>2520</v>
      </c>
      <c r="B2221" s="5">
        <v>41553489</v>
      </c>
    </row>
    <row r="2222" spans="1:2" ht="15.75" x14ac:dyDescent="0.25">
      <c r="A2222" s="4" t="s">
        <v>2521</v>
      </c>
      <c r="B2222" s="5">
        <v>41553506</v>
      </c>
    </row>
    <row r="2223" spans="1:2" ht="15.75" x14ac:dyDescent="0.25">
      <c r="A2223" s="4" t="s">
        <v>2522</v>
      </c>
      <c r="B2223" s="5">
        <v>41553547</v>
      </c>
    </row>
    <row r="2224" spans="1:2" ht="15.75" x14ac:dyDescent="0.25">
      <c r="A2224" s="4" t="s">
        <v>2523</v>
      </c>
      <c r="B2224" s="5">
        <v>41554072</v>
      </c>
    </row>
    <row r="2225" spans="1:2" ht="15.75" x14ac:dyDescent="0.25">
      <c r="A2225" s="4" t="s">
        <v>2524</v>
      </c>
      <c r="B2225" s="5">
        <v>41554311</v>
      </c>
    </row>
    <row r="2226" spans="1:2" ht="15.75" x14ac:dyDescent="0.25">
      <c r="A2226" s="4" t="s">
        <v>2525</v>
      </c>
      <c r="B2226" s="5">
        <v>41554446</v>
      </c>
    </row>
    <row r="2227" spans="1:2" ht="15.75" x14ac:dyDescent="0.25">
      <c r="A2227" s="4" t="s">
        <v>2526</v>
      </c>
      <c r="B2227" s="5">
        <v>41554450</v>
      </c>
    </row>
    <row r="2228" spans="1:2" ht="15.75" x14ac:dyDescent="0.25">
      <c r="A2228" s="4" t="s">
        <v>2527</v>
      </c>
      <c r="B2228" s="5">
        <v>41555320</v>
      </c>
    </row>
    <row r="2229" spans="1:2" ht="15.75" x14ac:dyDescent="0.25">
      <c r="A2229" s="4" t="s">
        <v>2528</v>
      </c>
      <c r="B2229" s="5">
        <v>41555329</v>
      </c>
    </row>
    <row r="2230" spans="1:2" ht="15.75" x14ac:dyDescent="0.25">
      <c r="A2230" s="4" t="s">
        <v>2529</v>
      </c>
      <c r="B2230" s="5">
        <v>41555489</v>
      </c>
    </row>
    <row r="2231" spans="1:2" ht="15.75" x14ac:dyDescent="0.25">
      <c r="A2231" s="4" t="s">
        <v>2530</v>
      </c>
      <c r="B2231" s="5">
        <v>41556249</v>
      </c>
    </row>
    <row r="2232" spans="1:2" ht="15.75" x14ac:dyDescent="0.25">
      <c r="A2232" s="4" t="s">
        <v>2531</v>
      </c>
      <c r="B2232" s="5">
        <v>41556612</v>
      </c>
    </row>
    <row r="2233" spans="1:2" ht="15.75" x14ac:dyDescent="0.25">
      <c r="A2233" s="4" t="s">
        <v>2532</v>
      </c>
      <c r="B2233" s="5">
        <v>41557109</v>
      </c>
    </row>
    <row r="2234" spans="1:2" ht="15.75" x14ac:dyDescent="0.25">
      <c r="A2234" s="4" t="s">
        <v>2533</v>
      </c>
      <c r="B2234" s="5">
        <v>41557827</v>
      </c>
    </row>
    <row r="2235" spans="1:2" ht="15.75" x14ac:dyDescent="0.25">
      <c r="A2235" s="4" t="s">
        <v>2534</v>
      </c>
      <c r="B2235" s="5">
        <v>41557896</v>
      </c>
    </row>
    <row r="2236" spans="1:2" ht="15.75" x14ac:dyDescent="0.25">
      <c r="A2236" s="4" t="s">
        <v>2535</v>
      </c>
      <c r="B2236" s="5">
        <v>41557996</v>
      </c>
    </row>
    <row r="2237" spans="1:2" ht="15.75" x14ac:dyDescent="0.25">
      <c r="A2237" s="4" t="s">
        <v>2536</v>
      </c>
      <c r="B2237" s="5">
        <v>41558298</v>
      </c>
    </row>
    <row r="2238" spans="1:2" ht="15.75" x14ac:dyDescent="0.25">
      <c r="A2238" s="4" t="s">
        <v>2537</v>
      </c>
      <c r="B2238" s="5">
        <v>41558612</v>
      </c>
    </row>
    <row r="2239" spans="1:2" ht="15.75" x14ac:dyDescent="0.25">
      <c r="A2239" s="4" t="s">
        <v>2538</v>
      </c>
      <c r="B2239" s="5">
        <v>41558777</v>
      </c>
    </row>
    <row r="2240" spans="1:2" ht="15.75" x14ac:dyDescent="0.25">
      <c r="A2240" s="4" t="s">
        <v>2539</v>
      </c>
      <c r="B2240" s="5">
        <v>41559812</v>
      </c>
    </row>
    <row r="2241" spans="1:2" ht="15.75" x14ac:dyDescent="0.25">
      <c r="A2241" s="4" t="s">
        <v>2540</v>
      </c>
      <c r="B2241" s="5">
        <v>41559881</v>
      </c>
    </row>
    <row r="2242" spans="1:2" ht="15.75" x14ac:dyDescent="0.25">
      <c r="A2242" s="4" t="s">
        <v>2541</v>
      </c>
      <c r="B2242" s="5">
        <v>41559892</v>
      </c>
    </row>
    <row r="2243" spans="1:2" ht="15.75" x14ac:dyDescent="0.25">
      <c r="A2243" s="4" t="s">
        <v>2542</v>
      </c>
      <c r="B2243" s="5">
        <v>41560305</v>
      </c>
    </row>
    <row r="2244" spans="1:2" ht="15.75" x14ac:dyDescent="0.25">
      <c r="A2244" s="4" t="s">
        <v>2543</v>
      </c>
      <c r="B2244" s="5">
        <v>41560333</v>
      </c>
    </row>
    <row r="2245" spans="1:2" ht="15.75" x14ac:dyDescent="0.25">
      <c r="A2245" s="4" t="s">
        <v>2544</v>
      </c>
      <c r="B2245" s="5">
        <v>41560828</v>
      </c>
    </row>
    <row r="2246" spans="1:2" ht="15.75" x14ac:dyDescent="0.25">
      <c r="A2246" s="4" t="s">
        <v>2545</v>
      </c>
      <c r="B2246" s="5">
        <v>41561311</v>
      </c>
    </row>
    <row r="2247" spans="1:2" ht="15.75" x14ac:dyDescent="0.25">
      <c r="A2247" s="4" t="s">
        <v>2546</v>
      </c>
      <c r="B2247" s="5">
        <v>41561705</v>
      </c>
    </row>
    <row r="2248" spans="1:2" ht="15.75" x14ac:dyDescent="0.25">
      <c r="A2248" s="4" t="s">
        <v>2547</v>
      </c>
      <c r="B2248" s="5">
        <v>41561722</v>
      </c>
    </row>
    <row r="2249" spans="1:2" ht="15.75" x14ac:dyDescent="0.25">
      <c r="A2249" s="4" t="s">
        <v>2548</v>
      </c>
      <c r="B2249" s="5">
        <v>41562492</v>
      </c>
    </row>
    <row r="2250" spans="1:2" ht="15.75" x14ac:dyDescent="0.25">
      <c r="A2250" s="4" t="s">
        <v>2549</v>
      </c>
      <c r="B2250" s="5">
        <v>41562921</v>
      </c>
    </row>
    <row r="2251" spans="1:2" ht="15.75" x14ac:dyDescent="0.25">
      <c r="A2251" s="4" t="s">
        <v>2550</v>
      </c>
      <c r="B2251" s="5">
        <v>41563253</v>
      </c>
    </row>
    <row r="2252" spans="1:2" ht="15.75" x14ac:dyDescent="0.25">
      <c r="A2252" s="4" t="s">
        <v>2551</v>
      </c>
      <c r="B2252" s="5">
        <v>41563693</v>
      </c>
    </row>
    <row r="2253" spans="1:2" ht="15.75" x14ac:dyDescent="0.25">
      <c r="A2253" s="4" t="s">
        <v>2552</v>
      </c>
      <c r="B2253" s="5">
        <v>41563892</v>
      </c>
    </row>
    <row r="2254" spans="1:2" ht="15.75" x14ac:dyDescent="0.25">
      <c r="A2254" s="4" t="s">
        <v>2553</v>
      </c>
      <c r="B2254" s="5">
        <v>41563932</v>
      </c>
    </row>
    <row r="2255" spans="1:2" ht="15.75" x14ac:dyDescent="0.25">
      <c r="A2255" s="4" t="s">
        <v>2554</v>
      </c>
      <c r="B2255" s="5">
        <v>41564072</v>
      </c>
    </row>
    <row r="2256" spans="1:2" ht="15.75" x14ac:dyDescent="0.25">
      <c r="A2256" s="4" t="s">
        <v>2555</v>
      </c>
      <c r="B2256" s="5">
        <v>41564404</v>
      </c>
    </row>
    <row r="2257" spans="1:2" ht="15.75" x14ac:dyDescent="0.25">
      <c r="A2257" s="4" t="s">
        <v>2556</v>
      </c>
      <c r="B2257" s="5">
        <v>41564409</v>
      </c>
    </row>
    <row r="2258" spans="1:2" ht="15.75" x14ac:dyDescent="0.25">
      <c r="A2258" s="4" t="s">
        <v>2557</v>
      </c>
      <c r="B2258" s="5">
        <v>41564484</v>
      </c>
    </row>
    <row r="2259" spans="1:2" ht="15.75" x14ac:dyDescent="0.25">
      <c r="A2259" s="4" t="s">
        <v>2558</v>
      </c>
      <c r="B2259" s="5">
        <v>41564811</v>
      </c>
    </row>
    <row r="2260" spans="1:2" ht="15.75" x14ac:dyDescent="0.25">
      <c r="A2260" s="4" t="s">
        <v>2559</v>
      </c>
      <c r="B2260" s="5">
        <v>41565018</v>
      </c>
    </row>
    <row r="2261" spans="1:2" ht="15.75" x14ac:dyDescent="0.25">
      <c r="A2261" s="4" t="s">
        <v>2560</v>
      </c>
      <c r="B2261" s="5">
        <v>41565269</v>
      </c>
    </row>
    <row r="2262" spans="1:2" ht="15.75" x14ac:dyDescent="0.25">
      <c r="A2262" s="4" t="s">
        <v>2561</v>
      </c>
      <c r="B2262" s="5">
        <v>41565467</v>
      </c>
    </row>
    <row r="2263" spans="1:2" ht="15.75" x14ac:dyDescent="0.25">
      <c r="A2263" s="4" t="s">
        <v>2562</v>
      </c>
      <c r="B2263" s="5">
        <v>41565473</v>
      </c>
    </row>
    <row r="2264" spans="1:2" ht="15.75" x14ac:dyDescent="0.25">
      <c r="A2264" s="4" t="s">
        <v>2563</v>
      </c>
      <c r="B2264" s="5">
        <v>41565509</v>
      </c>
    </row>
    <row r="2265" spans="1:2" ht="15.75" x14ac:dyDescent="0.25">
      <c r="A2265" s="4" t="s">
        <v>2564</v>
      </c>
      <c r="B2265" s="5">
        <v>41565885</v>
      </c>
    </row>
    <row r="2266" spans="1:2" ht="15.75" x14ac:dyDescent="0.25">
      <c r="A2266" s="4" t="s">
        <v>2565</v>
      </c>
      <c r="B2266" s="5">
        <v>41566461</v>
      </c>
    </row>
    <row r="2267" spans="1:2" ht="15.75" x14ac:dyDescent="0.25">
      <c r="A2267" s="4" t="s">
        <v>2566</v>
      </c>
      <c r="B2267" s="5">
        <v>41568227</v>
      </c>
    </row>
    <row r="2268" spans="1:2" ht="15.75" x14ac:dyDescent="0.25">
      <c r="A2268" s="4" t="s">
        <v>2567</v>
      </c>
      <c r="B2268" s="5">
        <v>41568261</v>
      </c>
    </row>
    <row r="2269" spans="1:2" ht="15.75" x14ac:dyDescent="0.25">
      <c r="A2269" s="4" t="s">
        <v>2568</v>
      </c>
      <c r="B2269" s="5">
        <v>41568751</v>
      </c>
    </row>
    <row r="2270" spans="1:2" ht="15.75" x14ac:dyDescent="0.25">
      <c r="A2270" s="4" t="s">
        <v>2569</v>
      </c>
      <c r="B2270" s="5">
        <v>41569899</v>
      </c>
    </row>
    <row r="2271" spans="1:2" ht="15.75" x14ac:dyDescent="0.25">
      <c r="A2271" s="4" t="s">
        <v>2570</v>
      </c>
      <c r="B2271" s="5">
        <v>41569975</v>
      </c>
    </row>
    <row r="2272" spans="1:2" ht="15.75" x14ac:dyDescent="0.25">
      <c r="A2272" s="4" t="s">
        <v>2571</v>
      </c>
      <c r="B2272" s="5">
        <v>41570582</v>
      </c>
    </row>
    <row r="2273" spans="1:2" ht="15.75" x14ac:dyDescent="0.25">
      <c r="A2273" s="4" t="s">
        <v>2572</v>
      </c>
      <c r="B2273" s="5">
        <v>41570643</v>
      </c>
    </row>
    <row r="2274" spans="1:2" ht="15.75" x14ac:dyDescent="0.25">
      <c r="A2274" s="3" t="s">
        <v>2573</v>
      </c>
      <c r="B2274" s="5">
        <v>41570712</v>
      </c>
    </row>
    <row r="2275" spans="1:2" ht="15.75" x14ac:dyDescent="0.25">
      <c r="A2275" s="4" t="s">
        <v>2574</v>
      </c>
      <c r="B2275" s="5">
        <v>41570977</v>
      </c>
    </row>
    <row r="2276" spans="1:2" ht="15.75" x14ac:dyDescent="0.25">
      <c r="A2276" s="4" t="s">
        <v>2575</v>
      </c>
      <c r="B2276" s="5">
        <v>41571139</v>
      </c>
    </row>
    <row r="2277" spans="1:2" ht="15.75" x14ac:dyDescent="0.25">
      <c r="A2277" s="4" t="s">
        <v>2576</v>
      </c>
      <c r="B2277" s="5">
        <v>41571346</v>
      </c>
    </row>
    <row r="2278" spans="1:2" ht="15.75" x14ac:dyDescent="0.25">
      <c r="A2278" s="4" t="s">
        <v>2577</v>
      </c>
      <c r="B2278" s="5">
        <v>41571451</v>
      </c>
    </row>
    <row r="2279" spans="1:2" ht="15.75" x14ac:dyDescent="0.25">
      <c r="A2279" s="4" t="s">
        <v>2578</v>
      </c>
      <c r="B2279" s="5">
        <v>41571475</v>
      </c>
    </row>
    <row r="2280" spans="1:2" ht="15.75" x14ac:dyDescent="0.25">
      <c r="A2280" s="4" t="s">
        <v>2579</v>
      </c>
      <c r="B2280" s="5">
        <v>41571826</v>
      </c>
    </row>
    <row r="2281" spans="1:2" ht="15.75" x14ac:dyDescent="0.25">
      <c r="A2281" s="3" t="s">
        <v>2580</v>
      </c>
      <c r="B2281" s="5">
        <v>41572028</v>
      </c>
    </row>
    <row r="2282" spans="1:2" ht="15.75" x14ac:dyDescent="0.25">
      <c r="A2282" s="4" t="s">
        <v>2581</v>
      </c>
      <c r="B2282" s="5">
        <v>41572085</v>
      </c>
    </row>
    <row r="2283" spans="1:2" ht="15.75" x14ac:dyDescent="0.25">
      <c r="A2283" s="4" t="s">
        <v>2582</v>
      </c>
      <c r="B2283" s="5">
        <v>41572161</v>
      </c>
    </row>
    <row r="2284" spans="1:2" ht="15.75" x14ac:dyDescent="0.25">
      <c r="A2284" s="4" t="s">
        <v>2583</v>
      </c>
      <c r="B2284" s="5">
        <v>41572461</v>
      </c>
    </row>
    <row r="2285" spans="1:2" ht="15.75" x14ac:dyDescent="0.25">
      <c r="A2285" s="4" t="s">
        <v>2584</v>
      </c>
      <c r="B2285" s="5">
        <v>41572519</v>
      </c>
    </row>
    <row r="2286" spans="1:2" ht="15.75" x14ac:dyDescent="0.25">
      <c r="A2286" s="4" t="s">
        <v>2585</v>
      </c>
      <c r="B2286" s="5">
        <v>41572894</v>
      </c>
    </row>
    <row r="2287" spans="1:2" ht="15.75" x14ac:dyDescent="0.25">
      <c r="A2287" s="4" t="s">
        <v>2586</v>
      </c>
      <c r="B2287" s="5">
        <v>41572923</v>
      </c>
    </row>
    <row r="2288" spans="1:2" ht="15.75" x14ac:dyDescent="0.25">
      <c r="A2288" s="4" t="s">
        <v>2587</v>
      </c>
      <c r="B2288" s="5">
        <v>41572926</v>
      </c>
    </row>
    <row r="2289" spans="1:2" ht="15.75" x14ac:dyDescent="0.25">
      <c r="A2289" s="4" t="s">
        <v>2588</v>
      </c>
      <c r="B2289" s="5">
        <v>41573074</v>
      </c>
    </row>
    <row r="2290" spans="1:2" ht="15.75" x14ac:dyDescent="0.25">
      <c r="A2290" s="4" t="s">
        <v>2589</v>
      </c>
      <c r="B2290" s="5">
        <v>41573121</v>
      </c>
    </row>
    <row r="2291" spans="1:2" ht="15.75" x14ac:dyDescent="0.25">
      <c r="A2291" s="4" t="s">
        <v>2590</v>
      </c>
      <c r="B2291" s="5">
        <v>41573330</v>
      </c>
    </row>
    <row r="2292" spans="1:2" ht="15.75" x14ac:dyDescent="0.25">
      <c r="A2292" s="4" t="s">
        <v>2591</v>
      </c>
      <c r="B2292" s="5">
        <v>41573406</v>
      </c>
    </row>
    <row r="2293" spans="1:2" ht="15.75" x14ac:dyDescent="0.25">
      <c r="A2293" s="4" t="s">
        <v>2592</v>
      </c>
      <c r="B2293" s="5">
        <v>41573634</v>
      </c>
    </row>
    <row r="2294" spans="1:2" ht="15.75" x14ac:dyDescent="0.25">
      <c r="A2294" s="4" t="s">
        <v>2593</v>
      </c>
      <c r="B2294" s="5">
        <v>41573824</v>
      </c>
    </row>
    <row r="2295" spans="1:2" ht="15.75" x14ac:dyDescent="0.25">
      <c r="A2295" s="4" t="s">
        <v>2594</v>
      </c>
      <c r="B2295" s="5">
        <v>41573849</v>
      </c>
    </row>
    <row r="2296" spans="1:2" ht="15.75" x14ac:dyDescent="0.25">
      <c r="A2296" s="4" t="s">
        <v>2595</v>
      </c>
      <c r="B2296" s="5">
        <v>41573941</v>
      </c>
    </row>
    <row r="2297" spans="1:2" ht="15.75" x14ac:dyDescent="0.25">
      <c r="A2297" s="4" t="s">
        <v>2596</v>
      </c>
      <c r="B2297" s="5">
        <v>41573942</v>
      </c>
    </row>
    <row r="2298" spans="1:2" ht="15.75" x14ac:dyDescent="0.25">
      <c r="A2298" s="4" t="s">
        <v>2597</v>
      </c>
      <c r="B2298" s="5">
        <v>41574629</v>
      </c>
    </row>
    <row r="2299" spans="1:2" ht="15.75" x14ac:dyDescent="0.25">
      <c r="A2299" s="4" t="s">
        <v>2598</v>
      </c>
      <c r="B2299" s="5">
        <v>41574737</v>
      </c>
    </row>
    <row r="2300" spans="1:2" ht="15.75" x14ac:dyDescent="0.25">
      <c r="A2300" s="4" t="s">
        <v>2599</v>
      </c>
      <c r="B2300" s="5">
        <v>41574999</v>
      </c>
    </row>
    <row r="2301" spans="1:2" ht="15.75" x14ac:dyDescent="0.25">
      <c r="A2301" s="4" t="s">
        <v>2600</v>
      </c>
      <c r="B2301" s="5">
        <v>41575676</v>
      </c>
    </row>
    <row r="2302" spans="1:2" ht="15.75" x14ac:dyDescent="0.25">
      <c r="A2302" s="4" t="s">
        <v>2601</v>
      </c>
      <c r="B2302" s="5">
        <v>41575731</v>
      </c>
    </row>
    <row r="2303" spans="1:2" ht="15.75" x14ac:dyDescent="0.25">
      <c r="A2303" s="4" t="s">
        <v>2602</v>
      </c>
      <c r="B2303" s="5">
        <v>41575847</v>
      </c>
    </row>
    <row r="2304" spans="1:2" ht="15.75" x14ac:dyDescent="0.25">
      <c r="A2304" s="4" t="s">
        <v>2603</v>
      </c>
      <c r="B2304" s="5">
        <v>41575935</v>
      </c>
    </row>
    <row r="2305" spans="1:2" ht="15.75" x14ac:dyDescent="0.25">
      <c r="A2305" s="4" t="s">
        <v>2604</v>
      </c>
      <c r="B2305" s="5">
        <v>41576240</v>
      </c>
    </row>
    <row r="2306" spans="1:2" ht="15.75" x14ac:dyDescent="0.25">
      <c r="A2306" s="4" t="s">
        <v>2605</v>
      </c>
      <c r="B2306" s="5">
        <v>41576282</v>
      </c>
    </row>
    <row r="2307" spans="1:2" ht="15.75" x14ac:dyDescent="0.25">
      <c r="A2307" s="4" t="s">
        <v>2606</v>
      </c>
      <c r="B2307" s="5">
        <v>41576448</v>
      </c>
    </row>
    <row r="2308" spans="1:2" ht="15.75" x14ac:dyDescent="0.25">
      <c r="A2308" s="4" t="s">
        <v>2607</v>
      </c>
      <c r="B2308" s="5">
        <v>41576551</v>
      </c>
    </row>
    <row r="2309" spans="1:2" ht="15.75" x14ac:dyDescent="0.25">
      <c r="A2309" s="4" t="s">
        <v>2608</v>
      </c>
      <c r="B2309" s="5">
        <v>41576716</v>
      </c>
    </row>
    <row r="2310" spans="1:2" ht="15.75" x14ac:dyDescent="0.25">
      <c r="A2310" s="4" t="s">
        <v>2609</v>
      </c>
      <c r="B2310" s="5">
        <v>41576795</v>
      </c>
    </row>
    <row r="2311" spans="1:2" ht="15.75" x14ac:dyDescent="0.25">
      <c r="A2311" s="4" t="s">
        <v>2610</v>
      </c>
      <c r="B2311" s="5">
        <v>41577052</v>
      </c>
    </row>
    <row r="2312" spans="1:2" ht="15.75" x14ac:dyDescent="0.25">
      <c r="A2312" s="4" t="s">
        <v>2611</v>
      </c>
      <c r="B2312" s="5">
        <v>41577099</v>
      </c>
    </row>
    <row r="2313" spans="1:2" ht="15.75" x14ac:dyDescent="0.25">
      <c r="A2313" s="4" t="s">
        <v>2612</v>
      </c>
      <c r="B2313" s="5">
        <v>41577118</v>
      </c>
    </row>
    <row r="2314" spans="1:2" ht="15.75" x14ac:dyDescent="0.25">
      <c r="A2314" s="4" t="s">
        <v>2613</v>
      </c>
      <c r="B2314" s="5">
        <v>41577242</v>
      </c>
    </row>
    <row r="2315" spans="1:2" ht="15.75" x14ac:dyDescent="0.25">
      <c r="A2315" s="4" t="s">
        <v>2614</v>
      </c>
      <c r="B2315" s="5">
        <v>41578246</v>
      </c>
    </row>
    <row r="2316" spans="1:2" ht="15.75" x14ac:dyDescent="0.25">
      <c r="A2316" s="4" t="s">
        <v>2615</v>
      </c>
      <c r="B2316" s="5">
        <v>41578391</v>
      </c>
    </row>
    <row r="2317" spans="1:2" ht="15.75" x14ac:dyDescent="0.25">
      <c r="A2317" s="4" t="s">
        <v>2616</v>
      </c>
      <c r="B2317" s="5">
        <v>41578758</v>
      </c>
    </row>
    <row r="2318" spans="1:2" ht="15.75" x14ac:dyDescent="0.25">
      <c r="A2318" s="4" t="s">
        <v>2617</v>
      </c>
      <c r="B2318" s="5">
        <v>41578917</v>
      </c>
    </row>
    <row r="2319" spans="1:2" ht="15.75" x14ac:dyDescent="0.25">
      <c r="A2319" s="4" t="s">
        <v>2618</v>
      </c>
      <c r="B2319" s="5">
        <v>41578928</v>
      </c>
    </row>
    <row r="2320" spans="1:2" ht="15.75" x14ac:dyDescent="0.25">
      <c r="A2320" s="4" t="s">
        <v>2619</v>
      </c>
      <c r="B2320" s="5">
        <v>41579203</v>
      </c>
    </row>
    <row r="2321" spans="1:2" ht="15.75" x14ac:dyDescent="0.25">
      <c r="A2321" s="4" t="s">
        <v>2620</v>
      </c>
      <c r="B2321" s="5">
        <v>41579361</v>
      </c>
    </row>
    <row r="2322" spans="1:2" ht="15.75" x14ac:dyDescent="0.25">
      <c r="A2322" s="4" t="s">
        <v>2621</v>
      </c>
      <c r="B2322" s="5">
        <v>41579726</v>
      </c>
    </row>
    <row r="2323" spans="1:2" ht="15.75" x14ac:dyDescent="0.25">
      <c r="A2323" s="3" t="s">
        <v>2622</v>
      </c>
      <c r="B2323" s="5">
        <v>41580103</v>
      </c>
    </row>
    <row r="2324" spans="1:2" ht="15.75" x14ac:dyDescent="0.25">
      <c r="A2324" s="4" t="s">
        <v>2623</v>
      </c>
      <c r="B2324" s="5">
        <v>41580448</v>
      </c>
    </row>
    <row r="2325" spans="1:2" ht="15.75" x14ac:dyDescent="0.25">
      <c r="A2325" s="4" t="s">
        <v>2624</v>
      </c>
      <c r="B2325" s="5">
        <v>41580630</v>
      </c>
    </row>
    <row r="2326" spans="1:2" ht="15.75" x14ac:dyDescent="0.25">
      <c r="A2326" s="4" t="s">
        <v>2625</v>
      </c>
      <c r="B2326" s="5">
        <v>41580801</v>
      </c>
    </row>
    <row r="2327" spans="1:2" ht="15.75" x14ac:dyDescent="0.25">
      <c r="A2327" s="4" t="s">
        <v>2626</v>
      </c>
      <c r="B2327" s="5">
        <v>41581035</v>
      </c>
    </row>
    <row r="2328" spans="1:2" ht="15.75" x14ac:dyDescent="0.25">
      <c r="A2328" s="4" t="s">
        <v>2627</v>
      </c>
      <c r="B2328" s="5">
        <v>41581124</v>
      </c>
    </row>
    <row r="2329" spans="1:2" ht="15.75" x14ac:dyDescent="0.25">
      <c r="A2329" s="4" t="s">
        <v>2628</v>
      </c>
      <c r="B2329" s="5">
        <v>41581253</v>
      </c>
    </row>
    <row r="2330" spans="1:2" ht="15.75" x14ac:dyDescent="0.25">
      <c r="A2330" s="4" t="s">
        <v>2629</v>
      </c>
      <c r="B2330" s="5">
        <v>41581421</v>
      </c>
    </row>
    <row r="2331" spans="1:2" ht="15.75" x14ac:dyDescent="0.25">
      <c r="A2331" s="4" t="s">
        <v>2630</v>
      </c>
      <c r="B2331" s="5">
        <v>41581464</v>
      </c>
    </row>
    <row r="2332" spans="1:2" ht="15.75" x14ac:dyDescent="0.25">
      <c r="A2332" s="4" t="s">
        <v>2631</v>
      </c>
      <c r="B2332" s="5">
        <v>41581894</v>
      </c>
    </row>
    <row r="2333" spans="1:2" ht="15.75" x14ac:dyDescent="0.25">
      <c r="A2333" s="4" t="s">
        <v>2632</v>
      </c>
      <c r="B2333" s="5">
        <v>41582054</v>
      </c>
    </row>
    <row r="2334" spans="1:2" ht="15.75" x14ac:dyDescent="0.25">
      <c r="A2334" s="4" t="s">
        <v>2633</v>
      </c>
      <c r="B2334" s="5">
        <v>41582526</v>
      </c>
    </row>
    <row r="2335" spans="1:2" ht="15.75" x14ac:dyDescent="0.25">
      <c r="A2335" s="4" t="s">
        <v>2634</v>
      </c>
      <c r="B2335" s="5">
        <v>41582593</v>
      </c>
    </row>
    <row r="2336" spans="1:2" ht="15.75" x14ac:dyDescent="0.25">
      <c r="A2336" s="4" t="s">
        <v>2635</v>
      </c>
      <c r="B2336" s="5">
        <v>41582967</v>
      </c>
    </row>
    <row r="2337" spans="1:2" ht="15.75" x14ac:dyDescent="0.25">
      <c r="A2337" s="4" t="s">
        <v>2636</v>
      </c>
      <c r="B2337" s="5">
        <v>41583178</v>
      </c>
    </row>
    <row r="2338" spans="1:2" ht="15.75" x14ac:dyDescent="0.25">
      <c r="A2338" s="4" t="s">
        <v>2637</v>
      </c>
      <c r="B2338" s="5">
        <v>41583184</v>
      </c>
    </row>
    <row r="2339" spans="1:2" ht="15.75" x14ac:dyDescent="0.25">
      <c r="A2339" s="4" t="s">
        <v>2638</v>
      </c>
      <c r="B2339" s="5">
        <v>41583566</v>
      </c>
    </row>
    <row r="2340" spans="1:2" ht="15.75" x14ac:dyDescent="0.25">
      <c r="A2340" s="4" t="s">
        <v>2639</v>
      </c>
      <c r="B2340" s="5">
        <v>41583621</v>
      </c>
    </row>
    <row r="2341" spans="1:2" ht="15.75" x14ac:dyDescent="0.25">
      <c r="A2341" s="4" t="s">
        <v>2640</v>
      </c>
      <c r="B2341" s="5">
        <v>41583757</v>
      </c>
    </row>
    <row r="2342" spans="1:2" ht="15.75" x14ac:dyDescent="0.25">
      <c r="A2342" s="4" t="s">
        <v>2641</v>
      </c>
      <c r="B2342" s="5">
        <v>41584004</v>
      </c>
    </row>
    <row r="2343" spans="1:2" ht="15.75" x14ac:dyDescent="0.25">
      <c r="A2343" s="4" t="s">
        <v>2642</v>
      </c>
      <c r="B2343" s="5">
        <v>41584106</v>
      </c>
    </row>
    <row r="2344" spans="1:2" ht="15.75" x14ac:dyDescent="0.25">
      <c r="A2344" s="4" t="s">
        <v>2643</v>
      </c>
      <c r="B2344" s="5">
        <v>41584415</v>
      </c>
    </row>
    <row r="2345" spans="1:2" ht="15.75" x14ac:dyDescent="0.25">
      <c r="A2345" s="4" t="s">
        <v>2644</v>
      </c>
      <c r="B2345" s="5">
        <v>41584837</v>
      </c>
    </row>
    <row r="2346" spans="1:2" ht="15.75" x14ac:dyDescent="0.25">
      <c r="A2346" s="4" t="s">
        <v>2645</v>
      </c>
      <c r="B2346" s="5">
        <v>41584882</v>
      </c>
    </row>
    <row r="2347" spans="1:2" ht="15.75" x14ac:dyDescent="0.25">
      <c r="A2347" s="4" t="s">
        <v>2646</v>
      </c>
      <c r="B2347" s="5">
        <v>41585019</v>
      </c>
    </row>
    <row r="2348" spans="1:2" ht="15.75" x14ac:dyDescent="0.25">
      <c r="A2348" s="4" t="s">
        <v>2647</v>
      </c>
      <c r="B2348" s="5">
        <v>41585217</v>
      </c>
    </row>
    <row r="2349" spans="1:2" ht="15.75" x14ac:dyDescent="0.25">
      <c r="A2349" s="4" t="s">
        <v>2648</v>
      </c>
      <c r="B2349" s="5">
        <v>41585717</v>
      </c>
    </row>
    <row r="2350" spans="1:2" ht="15.75" x14ac:dyDescent="0.25">
      <c r="A2350" s="4" t="s">
        <v>2649</v>
      </c>
      <c r="B2350" s="5">
        <v>41585943</v>
      </c>
    </row>
    <row r="2351" spans="1:2" ht="15.75" x14ac:dyDescent="0.25">
      <c r="A2351" s="4" t="s">
        <v>2650</v>
      </c>
      <c r="B2351" s="5">
        <v>41587638</v>
      </c>
    </row>
    <row r="2352" spans="1:2" ht="15.75" x14ac:dyDescent="0.25">
      <c r="A2352" s="4" t="s">
        <v>2651</v>
      </c>
      <c r="B2352" s="5">
        <v>41587757</v>
      </c>
    </row>
    <row r="2353" spans="1:2" ht="15.75" x14ac:dyDescent="0.25">
      <c r="A2353" s="4" t="s">
        <v>2652</v>
      </c>
      <c r="B2353" s="5">
        <v>41588146</v>
      </c>
    </row>
    <row r="2354" spans="1:2" ht="15.75" x14ac:dyDescent="0.25">
      <c r="A2354" s="4" t="s">
        <v>2653</v>
      </c>
      <c r="B2354" s="5">
        <v>41588664</v>
      </c>
    </row>
    <row r="2355" spans="1:2" ht="15.75" x14ac:dyDescent="0.25">
      <c r="A2355" s="4" t="s">
        <v>2654</v>
      </c>
      <c r="B2355" s="5">
        <v>41588673</v>
      </c>
    </row>
    <row r="2356" spans="1:2" ht="15.75" x14ac:dyDescent="0.25">
      <c r="A2356" s="4" t="s">
        <v>2655</v>
      </c>
      <c r="B2356" s="5">
        <v>41589093</v>
      </c>
    </row>
    <row r="2357" spans="1:2" ht="15.75" x14ac:dyDescent="0.25">
      <c r="A2357" s="4" t="s">
        <v>2656</v>
      </c>
      <c r="B2357" s="5">
        <v>41589750</v>
      </c>
    </row>
    <row r="2358" spans="1:2" ht="15.75" x14ac:dyDescent="0.25">
      <c r="A2358" s="4" t="s">
        <v>2657</v>
      </c>
      <c r="B2358" s="5">
        <v>41590076</v>
      </c>
    </row>
    <row r="2359" spans="1:2" ht="15.75" x14ac:dyDescent="0.25">
      <c r="A2359" s="4" t="s">
        <v>2658</v>
      </c>
      <c r="B2359" s="5">
        <v>41590751</v>
      </c>
    </row>
    <row r="2360" spans="1:2" ht="15.75" x14ac:dyDescent="0.25">
      <c r="A2360" s="4" t="s">
        <v>2659</v>
      </c>
      <c r="B2360" s="5">
        <v>41590867</v>
      </c>
    </row>
    <row r="2361" spans="1:2" ht="15.75" x14ac:dyDescent="0.25">
      <c r="A2361" s="4" t="s">
        <v>2660</v>
      </c>
      <c r="B2361" s="5">
        <v>41591731</v>
      </c>
    </row>
    <row r="2362" spans="1:2" ht="15.75" x14ac:dyDescent="0.25">
      <c r="A2362" s="4" t="s">
        <v>2661</v>
      </c>
      <c r="B2362" s="5">
        <v>41591958</v>
      </c>
    </row>
    <row r="2363" spans="1:2" ht="15.75" x14ac:dyDescent="0.25">
      <c r="A2363" s="4" t="s">
        <v>2662</v>
      </c>
      <c r="B2363" s="5">
        <v>41592546</v>
      </c>
    </row>
    <row r="2364" spans="1:2" ht="15.75" x14ac:dyDescent="0.25">
      <c r="A2364" s="4" t="s">
        <v>2663</v>
      </c>
      <c r="B2364" s="5">
        <v>41592653</v>
      </c>
    </row>
    <row r="2365" spans="1:2" ht="15.75" x14ac:dyDescent="0.25">
      <c r="A2365" s="4" t="s">
        <v>2664</v>
      </c>
      <c r="B2365" s="5">
        <v>41593166</v>
      </c>
    </row>
    <row r="2366" spans="1:2" ht="15.75" x14ac:dyDescent="0.25">
      <c r="A2366" s="4" t="s">
        <v>2665</v>
      </c>
      <c r="B2366" s="5">
        <v>41593263</v>
      </c>
    </row>
    <row r="2367" spans="1:2" ht="15.75" x14ac:dyDescent="0.25">
      <c r="A2367" s="4" t="s">
        <v>2666</v>
      </c>
      <c r="B2367" s="5">
        <v>41593432</v>
      </c>
    </row>
    <row r="2368" spans="1:2" ht="15.75" x14ac:dyDescent="0.25">
      <c r="A2368" s="4" t="s">
        <v>2667</v>
      </c>
      <c r="B2368" s="5">
        <v>41593727</v>
      </c>
    </row>
    <row r="2369" spans="1:2" ht="15.75" x14ac:dyDescent="0.25">
      <c r="A2369" s="4" t="s">
        <v>2668</v>
      </c>
      <c r="B2369" s="5">
        <v>41593826</v>
      </c>
    </row>
    <row r="2370" spans="1:2" ht="15.75" x14ac:dyDescent="0.25">
      <c r="A2370" s="4" t="s">
        <v>2669</v>
      </c>
      <c r="B2370" s="5">
        <v>41593944</v>
      </c>
    </row>
    <row r="2371" spans="1:2" ht="15.75" x14ac:dyDescent="0.25">
      <c r="A2371" s="4" t="s">
        <v>2670</v>
      </c>
      <c r="B2371" s="5">
        <v>41594202</v>
      </c>
    </row>
    <row r="2372" spans="1:2" ht="15.75" x14ac:dyDescent="0.25">
      <c r="A2372" s="4" t="s">
        <v>2671</v>
      </c>
      <c r="B2372" s="5">
        <v>41595209</v>
      </c>
    </row>
    <row r="2373" spans="1:2" ht="15.75" x14ac:dyDescent="0.25">
      <c r="A2373" s="4" t="s">
        <v>2672</v>
      </c>
      <c r="B2373" s="5">
        <v>41595236</v>
      </c>
    </row>
    <row r="2374" spans="1:2" ht="15.75" x14ac:dyDescent="0.25">
      <c r="A2374" s="4" t="s">
        <v>2673</v>
      </c>
      <c r="B2374" s="5">
        <v>41595446</v>
      </c>
    </row>
    <row r="2375" spans="1:2" ht="15.75" x14ac:dyDescent="0.25">
      <c r="A2375" s="4" t="s">
        <v>2674</v>
      </c>
      <c r="B2375" s="5">
        <v>41595500</v>
      </c>
    </row>
    <row r="2376" spans="1:2" ht="15.75" x14ac:dyDescent="0.25">
      <c r="A2376" s="3" t="s">
        <v>2675</v>
      </c>
      <c r="B2376" s="5">
        <v>41595735</v>
      </c>
    </row>
    <row r="2377" spans="1:2" ht="15.75" x14ac:dyDescent="0.25">
      <c r="A2377" s="4" t="s">
        <v>2676</v>
      </c>
      <c r="B2377" s="5">
        <v>41595846</v>
      </c>
    </row>
    <row r="2378" spans="1:2" ht="15.75" x14ac:dyDescent="0.25">
      <c r="A2378" s="4" t="s">
        <v>2677</v>
      </c>
      <c r="B2378" s="5">
        <v>41596130</v>
      </c>
    </row>
    <row r="2379" spans="1:2" ht="15.75" x14ac:dyDescent="0.25">
      <c r="A2379" s="4" t="s">
        <v>2678</v>
      </c>
      <c r="B2379" s="5">
        <v>41597054</v>
      </c>
    </row>
    <row r="2380" spans="1:2" ht="15.75" x14ac:dyDescent="0.25">
      <c r="A2380" s="4" t="s">
        <v>2679</v>
      </c>
      <c r="B2380" s="5">
        <v>41597404</v>
      </c>
    </row>
    <row r="2381" spans="1:2" ht="15.75" x14ac:dyDescent="0.25">
      <c r="A2381" s="4" t="s">
        <v>2680</v>
      </c>
      <c r="B2381" s="5">
        <v>41597472</v>
      </c>
    </row>
    <row r="2382" spans="1:2" ht="15.75" x14ac:dyDescent="0.25">
      <c r="A2382" s="4" t="s">
        <v>2681</v>
      </c>
      <c r="B2382" s="5">
        <v>41597581</v>
      </c>
    </row>
    <row r="2383" spans="1:2" ht="15.75" x14ac:dyDescent="0.25">
      <c r="A2383" s="4" t="s">
        <v>2682</v>
      </c>
      <c r="B2383" s="5">
        <v>41597618</v>
      </c>
    </row>
    <row r="2384" spans="1:2" ht="15.75" x14ac:dyDescent="0.25">
      <c r="A2384" s="4" t="s">
        <v>2683</v>
      </c>
      <c r="B2384" s="5">
        <v>41597891</v>
      </c>
    </row>
    <row r="2385" spans="1:2" ht="15.75" x14ac:dyDescent="0.25">
      <c r="A2385" s="4" t="s">
        <v>2684</v>
      </c>
      <c r="B2385" s="5">
        <v>41597908</v>
      </c>
    </row>
    <row r="2386" spans="1:2" ht="15.75" x14ac:dyDescent="0.25">
      <c r="A2386" s="4" t="s">
        <v>2685</v>
      </c>
      <c r="B2386" s="5">
        <v>41597981</v>
      </c>
    </row>
    <row r="2387" spans="1:2" ht="15.75" x14ac:dyDescent="0.25">
      <c r="A2387" s="4" t="s">
        <v>2686</v>
      </c>
      <c r="B2387" s="5">
        <v>41598484</v>
      </c>
    </row>
    <row r="2388" spans="1:2" ht="15.75" x14ac:dyDescent="0.25">
      <c r="A2388" s="4" t="s">
        <v>2687</v>
      </c>
      <c r="B2388" s="5">
        <v>41598583</v>
      </c>
    </row>
    <row r="2389" spans="1:2" ht="15.75" x14ac:dyDescent="0.25">
      <c r="A2389" s="4" t="s">
        <v>2688</v>
      </c>
      <c r="B2389" s="5">
        <v>41598677</v>
      </c>
    </row>
    <row r="2390" spans="1:2" ht="15.75" x14ac:dyDescent="0.25">
      <c r="A2390" s="4" t="s">
        <v>2689</v>
      </c>
      <c r="B2390" s="5">
        <v>41598679</v>
      </c>
    </row>
    <row r="2391" spans="1:2" ht="15.75" x14ac:dyDescent="0.25">
      <c r="A2391" s="4" t="s">
        <v>2690</v>
      </c>
      <c r="B2391" s="5">
        <v>41598723</v>
      </c>
    </row>
    <row r="2392" spans="1:2" ht="15.75" x14ac:dyDescent="0.25">
      <c r="A2392" s="4" t="s">
        <v>2691</v>
      </c>
      <c r="B2392" s="5">
        <v>41599086</v>
      </c>
    </row>
    <row r="2393" spans="1:2" ht="15.75" x14ac:dyDescent="0.25">
      <c r="A2393" s="4" t="s">
        <v>2692</v>
      </c>
      <c r="B2393" s="5">
        <v>41599277</v>
      </c>
    </row>
    <row r="2394" spans="1:2" ht="15.75" x14ac:dyDescent="0.25">
      <c r="A2394" s="4" t="s">
        <v>2693</v>
      </c>
      <c r="B2394" s="5">
        <v>41599448</v>
      </c>
    </row>
    <row r="2395" spans="1:2" ht="15.75" x14ac:dyDescent="0.25">
      <c r="A2395" s="4" t="s">
        <v>2694</v>
      </c>
      <c r="B2395" s="5">
        <v>41600223</v>
      </c>
    </row>
    <row r="2396" spans="1:2" ht="15.75" x14ac:dyDescent="0.25">
      <c r="A2396" s="4" t="s">
        <v>2695</v>
      </c>
      <c r="B2396" s="5">
        <v>41600663</v>
      </c>
    </row>
    <row r="2397" spans="1:2" ht="15.75" x14ac:dyDescent="0.25">
      <c r="A2397" s="4" t="s">
        <v>2696</v>
      </c>
      <c r="B2397" s="5">
        <v>41600753</v>
      </c>
    </row>
    <row r="2398" spans="1:2" ht="15.75" x14ac:dyDescent="0.25">
      <c r="A2398" s="4" t="s">
        <v>2697</v>
      </c>
      <c r="B2398" s="5">
        <v>41600974</v>
      </c>
    </row>
    <row r="2399" spans="1:2" ht="15.75" x14ac:dyDescent="0.25">
      <c r="A2399" s="4" t="s">
        <v>2698</v>
      </c>
      <c r="B2399" s="5">
        <v>41601602</v>
      </c>
    </row>
    <row r="2400" spans="1:2" ht="15.75" x14ac:dyDescent="0.25">
      <c r="A2400" s="4" t="s">
        <v>2699</v>
      </c>
      <c r="B2400" s="5">
        <v>41601681</v>
      </c>
    </row>
    <row r="2401" spans="1:2" ht="15.75" x14ac:dyDescent="0.25">
      <c r="A2401" s="4" t="s">
        <v>2700</v>
      </c>
      <c r="B2401" s="5">
        <v>41601925</v>
      </c>
    </row>
    <row r="2402" spans="1:2" ht="15.75" x14ac:dyDescent="0.25">
      <c r="A2402" s="4" t="s">
        <v>2701</v>
      </c>
      <c r="B2402" s="5">
        <v>41603146</v>
      </c>
    </row>
    <row r="2403" spans="1:2" ht="15.75" x14ac:dyDescent="0.25">
      <c r="A2403" s="4" t="s">
        <v>2702</v>
      </c>
      <c r="B2403" s="5">
        <v>41603180</v>
      </c>
    </row>
    <row r="2404" spans="1:2" ht="15.75" x14ac:dyDescent="0.25">
      <c r="A2404" s="4" t="s">
        <v>2703</v>
      </c>
      <c r="B2404" s="5">
        <v>41603196</v>
      </c>
    </row>
    <row r="2405" spans="1:2" ht="15.75" x14ac:dyDescent="0.25">
      <c r="A2405" s="4" t="s">
        <v>2704</v>
      </c>
      <c r="B2405" s="5">
        <v>41603301</v>
      </c>
    </row>
    <row r="2406" spans="1:2" ht="15.75" x14ac:dyDescent="0.25">
      <c r="A2406" s="4" t="s">
        <v>2705</v>
      </c>
      <c r="B2406" s="5">
        <v>41603340</v>
      </c>
    </row>
    <row r="2407" spans="1:2" ht="15.75" x14ac:dyDescent="0.25">
      <c r="A2407" s="4" t="s">
        <v>2706</v>
      </c>
      <c r="B2407" s="5">
        <v>41603425</v>
      </c>
    </row>
    <row r="2408" spans="1:2" ht="15.75" x14ac:dyDescent="0.25">
      <c r="A2408" s="4" t="s">
        <v>2707</v>
      </c>
      <c r="B2408" s="5">
        <v>41603647</v>
      </c>
    </row>
    <row r="2409" spans="1:2" ht="15.75" x14ac:dyDescent="0.25">
      <c r="A2409" s="4" t="s">
        <v>2708</v>
      </c>
      <c r="B2409" s="5">
        <v>41604108</v>
      </c>
    </row>
    <row r="2410" spans="1:2" ht="15.75" x14ac:dyDescent="0.25">
      <c r="A2410" s="4" t="s">
        <v>2709</v>
      </c>
      <c r="B2410" s="5">
        <v>41604531</v>
      </c>
    </row>
    <row r="2411" spans="1:2" ht="15.75" x14ac:dyDescent="0.25">
      <c r="A2411" s="4" t="s">
        <v>2710</v>
      </c>
      <c r="B2411" s="5">
        <v>41604679</v>
      </c>
    </row>
    <row r="2412" spans="1:2" ht="15.75" x14ac:dyDescent="0.25">
      <c r="A2412" s="4" t="s">
        <v>2711</v>
      </c>
      <c r="B2412" s="5">
        <v>41604783</v>
      </c>
    </row>
    <row r="2413" spans="1:2" ht="15.75" x14ac:dyDescent="0.25">
      <c r="A2413" s="4" t="s">
        <v>2712</v>
      </c>
      <c r="B2413" s="5">
        <v>41604852</v>
      </c>
    </row>
    <row r="2414" spans="1:2" ht="15.75" x14ac:dyDescent="0.25">
      <c r="A2414" s="4" t="s">
        <v>2713</v>
      </c>
      <c r="B2414" s="5">
        <v>41605538</v>
      </c>
    </row>
    <row r="2415" spans="1:2" ht="15.75" x14ac:dyDescent="0.25">
      <c r="A2415" s="4" t="s">
        <v>2714</v>
      </c>
      <c r="B2415" s="5">
        <v>41605639</v>
      </c>
    </row>
    <row r="2416" spans="1:2" ht="15.75" x14ac:dyDescent="0.25">
      <c r="A2416" s="4" t="s">
        <v>2715</v>
      </c>
      <c r="B2416" s="5">
        <v>41605670</v>
      </c>
    </row>
    <row r="2417" spans="1:2" ht="15.75" x14ac:dyDescent="0.25">
      <c r="A2417" s="4" t="s">
        <v>2716</v>
      </c>
      <c r="B2417" s="5">
        <v>41605680</v>
      </c>
    </row>
    <row r="2418" spans="1:2" ht="15.75" x14ac:dyDescent="0.25">
      <c r="A2418" s="4" t="s">
        <v>2717</v>
      </c>
      <c r="B2418" s="5">
        <v>41606591</v>
      </c>
    </row>
    <row r="2419" spans="1:2" ht="15.75" x14ac:dyDescent="0.25">
      <c r="A2419" s="4" t="s">
        <v>2718</v>
      </c>
      <c r="B2419" s="5">
        <v>41606806</v>
      </c>
    </row>
    <row r="2420" spans="1:2" ht="15.75" x14ac:dyDescent="0.25">
      <c r="A2420" s="4" t="s">
        <v>2719</v>
      </c>
      <c r="B2420" s="5">
        <v>41606860</v>
      </c>
    </row>
    <row r="2421" spans="1:2" ht="15.75" x14ac:dyDescent="0.25">
      <c r="A2421" s="4" t="s">
        <v>2720</v>
      </c>
      <c r="B2421" s="5">
        <v>41607028</v>
      </c>
    </row>
    <row r="2422" spans="1:2" ht="15.75" x14ac:dyDescent="0.25">
      <c r="A2422" s="4" t="s">
        <v>2721</v>
      </c>
      <c r="B2422" s="5">
        <v>41607705</v>
      </c>
    </row>
    <row r="2423" spans="1:2" ht="15.75" x14ac:dyDescent="0.25">
      <c r="A2423" s="4" t="s">
        <v>2722</v>
      </c>
      <c r="B2423" s="5">
        <v>41607783</v>
      </c>
    </row>
    <row r="2424" spans="1:2" ht="15.75" x14ac:dyDescent="0.25">
      <c r="A2424" s="4" t="s">
        <v>2723</v>
      </c>
      <c r="B2424" s="5">
        <v>41607832</v>
      </c>
    </row>
    <row r="2425" spans="1:2" ht="15.75" x14ac:dyDescent="0.25">
      <c r="A2425" s="4" t="s">
        <v>2724</v>
      </c>
      <c r="B2425" s="5">
        <v>41609179</v>
      </c>
    </row>
    <row r="2426" spans="1:2" ht="15.75" x14ac:dyDescent="0.25">
      <c r="A2426" s="4" t="s">
        <v>2725</v>
      </c>
      <c r="B2426" s="5">
        <v>41609384</v>
      </c>
    </row>
    <row r="2427" spans="1:2" ht="15.75" x14ac:dyDescent="0.25">
      <c r="A2427" s="4" t="s">
        <v>2726</v>
      </c>
      <c r="B2427" s="5">
        <v>41609630</v>
      </c>
    </row>
    <row r="2428" spans="1:2" ht="15.75" x14ac:dyDescent="0.25">
      <c r="A2428" s="4" t="s">
        <v>2727</v>
      </c>
      <c r="B2428" s="5">
        <v>41609660</v>
      </c>
    </row>
    <row r="2429" spans="1:2" ht="15.75" x14ac:dyDescent="0.25">
      <c r="A2429" s="4" t="s">
        <v>2728</v>
      </c>
      <c r="B2429" s="5">
        <v>41610001</v>
      </c>
    </row>
    <row r="2430" spans="1:2" ht="15.75" x14ac:dyDescent="0.25">
      <c r="A2430" s="4" t="s">
        <v>2729</v>
      </c>
      <c r="B2430" s="5">
        <v>41610628</v>
      </c>
    </row>
    <row r="2431" spans="1:2" ht="15.75" x14ac:dyDescent="0.25">
      <c r="A2431" s="4" t="s">
        <v>2730</v>
      </c>
      <c r="B2431" s="5">
        <v>41610668</v>
      </c>
    </row>
    <row r="2432" spans="1:2" ht="15.75" x14ac:dyDescent="0.25">
      <c r="A2432" s="4" t="s">
        <v>2731</v>
      </c>
      <c r="B2432" s="5">
        <v>41610678</v>
      </c>
    </row>
    <row r="2433" spans="1:2" ht="15.75" x14ac:dyDescent="0.25">
      <c r="A2433" s="4" t="s">
        <v>2732</v>
      </c>
      <c r="B2433" s="5">
        <v>41610769</v>
      </c>
    </row>
    <row r="2434" spans="1:2" ht="15.75" x14ac:dyDescent="0.25">
      <c r="A2434" s="4" t="s">
        <v>2733</v>
      </c>
      <c r="B2434" s="5">
        <v>41610774</v>
      </c>
    </row>
    <row r="2435" spans="1:2" ht="15.75" x14ac:dyDescent="0.25">
      <c r="A2435" s="4" t="s">
        <v>2734</v>
      </c>
      <c r="B2435" s="5">
        <v>41611051</v>
      </c>
    </row>
    <row r="2436" spans="1:2" ht="15.75" x14ac:dyDescent="0.25">
      <c r="A2436" s="4" t="s">
        <v>2735</v>
      </c>
      <c r="B2436" s="5">
        <v>41611215</v>
      </c>
    </row>
    <row r="2437" spans="1:2" ht="15.75" x14ac:dyDescent="0.25">
      <c r="A2437" s="4" t="s">
        <v>2736</v>
      </c>
      <c r="B2437" s="5">
        <v>41611308</v>
      </c>
    </row>
    <row r="2438" spans="1:2" ht="15.75" x14ac:dyDescent="0.25">
      <c r="A2438" s="4" t="s">
        <v>2737</v>
      </c>
      <c r="B2438" s="5">
        <v>41611740</v>
      </c>
    </row>
    <row r="2439" spans="1:2" ht="15.75" x14ac:dyDescent="0.25">
      <c r="A2439" s="4" t="s">
        <v>2738</v>
      </c>
      <c r="B2439" s="5">
        <v>41611786</v>
      </c>
    </row>
    <row r="2440" spans="1:2" ht="15.75" x14ac:dyDescent="0.25">
      <c r="A2440" s="4" t="s">
        <v>2739</v>
      </c>
      <c r="B2440" s="5">
        <v>41612312</v>
      </c>
    </row>
    <row r="2441" spans="1:2" ht="15.75" x14ac:dyDescent="0.25">
      <c r="A2441" s="4" t="s">
        <v>2740</v>
      </c>
      <c r="B2441" s="5">
        <v>41612882</v>
      </c>
    </row>
    <row r="2442" spans="1:2" ht="15.75" x14ac:dyDescent="0.25">
      <c r="A2442" s="4" t="s">
        <v>2741</v>
      </c>
      <c r="B2442" s="5">
        <v>41613629</v>
      </c>
    </row>
    <row r="2443" spans="1:2" ht="15.75" x14ac:dyDescent="0.25">
      <c r="A2443" s="4" t="s">
        <v>2742</v>
      </c>
      <c r="B2443" s="5">
        <v>41613653</v>
      </c>
    </row>
    <row r="2444" spans="1:2" ht="15.75" x14ac:dyDescent="0.25">
      <c r="A2444" s="4" t="s">
        <v>2743</v>
      </c>
      <c r="B2444" s="5">
        <v>41613784</v>
      </c>
    </row>
    <row r="2445" spans="1:2" ht="15.75" x14ac:dyDescent="0.25">
      <c r="A2445" s="4" t="s">
        <v>2744</v>
      </c>
      <c r="B2445" s="5">
        <v>41614157</v>
      </c>
    </row>
    <row r="2446" spans="1:2" ht="15.75" x14ac:dyDescent="0.25">
      <c r="A2446" s="4" t="s">
        <v>2745</v>
      </c>
      <c r="B2446" s="5">
        <v>41614203</v>
      </c>
    </row>
    <row r="2447" spans="1:2" ht="15.75" x14ac:dyDescent="0.25">
      <c r="A2447" s="4" t="s">
        <v>2746</v>
      </c>
      <c r="B2447" s="5">
        <v>41614692</v>
      </c>
    </row>
    <row r="2448" spans="1:2" ht="15.75" x14ac:dyDescent="0.25">
      <c r="A2448" s="4" t="s">
        <v>2747</v>
      </c>
      <c r="B2448" s="5">
        <v>41614775</v>
      </c>
    </row>
    <row r="2449" spans="1:2" ht="15.75" x14ac:dyDescent="0.25">
      <c r="A2449" s="4" t="s">
        <v>2748</v>
      </c>
      <c r="B2449" s="5">
        <v>41614781</v>
      </c>
    </row>
    <row r="2450" spans="1:2" ht="15.75" x14ac:dyDescent="0.25">
      <c r="A2450" s="4" t="s">
        <v>2749</v>
      </c>
      <c r="B2450" s="5">
        <v>41615049</v>
      </c>
    </row>
    <row r="2451" spans="1:2" ht="15.75" x14ac:dyDescent="0.25">
      <c r="A2451" s="4" t="s">
        <v>2750</v>
      </c>
      <c r="B2451" s="5">
        <v>41615446</v>
      </c>
    </row>
    <row r="2452" spans="1:2" ht="15.75" x14ac:dyDescent="0.25">
      <c r="A2452" s="4" t="s">
        <v>2751</v>
      </c>
      <c r="B2452" s="5">
        <v>41615666</v>
      </c>
    </row>
    <row r="2453" spans="1:2" ht="15.75" x14ac:dyDescent="0.25">
      <c r="A2453" s="4" t="s">
        <v>2752</v>
      </c>
      <c r="B2453" s="5">
        <v>41616352</v>
      </c>
    </row>
    <row r="2454" spans="1:2" ht="15.75" x14ac:dyDescent="0.25">
      <c r="A2454" s="4" t="s">
        <v>2753</v>
      </c>
      <c r="B2454" s="5">
        <v>41616469</v>
      </c>
    </row>
    <row r="2455" spans="1:2" ht="15.75" x14ac:dyDescent="0.25">
      <c r="A2455" s="4" t="s">
        <v>2754</v>
      </c>
      <c r="B2455" s="5">
        <v>41616611</v>
      </c>
    </row>
    <row r="2456" spans="1:2" ht="15.75" x14ac:dyDescent="0.25">
      <c r="A2456" s="4" t="s">
        <v>2755</v>
      </c>
      <c r="B2456" s="5">
        <v>41616619</v>
      </c>
    </row>
    <row r="2457" spans="1:2" ht="15.75" x14ac:dyDescent="0.25">
      <c r="A2457" s="4" t="s">
        <v>2756</v>
      </c>
      <c r="B2457" s="5">
        <v>41616737</v>
      </c>
    </row>
    <row r="2458" spans="1:2" ht="15.75" x14ac:dyDescent="0.25">
      <c r="A2458" s="4" t="s">
        <v>2757</v>
      </c>
      <c r="B2458" s="5">
        <v>41616913</v>
      </c>
    </row>
    <row r="2459" spans="1:2" ht="15.75" x14ac:dyDescent="0.25">
      <c r="A2459" s="4" t="s">
        <v>2758</v>
      </c>
      <c r="B2459" s="5">
        <v>41617305</v>
      </c>
    </row>
    <row r="2460" spans="1:2" ht="15.75" x14ac:dyDescent="0.25">
      <c r="A2460" s="4" t="s">
        <v>2759</v>
      </c>
      <c r="B2460" s="5">
        <v>41617557</v>
      </c>
    </row>
    <row r="2461" spans="1:2" ht="15.75" x14ac:dyDescent="0.25">
      <c r="A2461" s="4" t="s">
        <v>2760</v>
      </c>
      <c r="B2461" s="5">
        <v>41617688</v>
      </c>
    </row>
    <row r="2462" spans="1:2" ht="15.75" x14ac:dyDescent="0.25">
      <c r="A2462" s="4" t="s">
        <v>2761</v>
      </c>
      <c r="B2462" s="5">
        <v>41617901</v>
      </c>
    </row>
    <row r="2463" spans="1:2" ht="15.75" x14ac:dyDescent="0.25">
      <c r="A2463" s="4" t="s">
        <v>2762</v>
      </c>
      <c r="B2463" s="5">
        <v>41618638</v>
      </c>
    </row>
    <row r="2464" spans="1:2" ht="15.75" x14ac:dyDescent="0.25">
      <c r="A2464" s="4" t="s">
        <v>2763</v>
      </c>
      <c r="B2464" s="5">
        <v>41619119</v>
      </c>
    </row>
    <row r="2465" spans="1:2" ht="15.75" x14ac:dyDescent="0.25">
      <c r="A2465" s="4" t="s">
        <v>2764</v>
      </c>
      <c r="B2465" s="5">
        <v>41619122</v>
      </c>
    </row>
    <row r="2466" spans="1:2" ht="15.75" x14ac:dyDescent="0.25">
      <c r="A2466" s="4" t="s">
        <v>2765</v>
      </c>
      <c r="B2466" s="5">
        <v>41620546</v>
      </c>
    </row>
    <row r="2467" spans="1:2" ht="15.75" x14ac:dyDescent="0.25">
      <c r="A2467" s="4" t="s">
        <v>2766</v>
      </c>
      <c r="B2467" s="5">
        <v>41620842</v>
      </c>
    </row>
    <row r="2468" spans="1:2" ht="15.75" x14ac:dyDescent="0.25">
      <c r="A2468" s="4" t="s">
        <v>2767</v>
      </c>
      <c r="B2468" s="5">
        <v>41621019</v>
      </c>
    </row>
    <row r="2469" spans="1:2" ht="15.75" x14ac:dyDescent="0.25">
      <c r="A2469" s="3" t="s">
        <v>2768</v>
      </c>
      <c r="B2469" s="5">
        <v>41621224</v>
      </c>
    </row>
    <row r="2470" spans="1:2" ht="15.75" x14ac:dyDescent="0.25">
      <c r="A2470" s="4" t="s">
        <v>2769</v>
      </c>
      <c r="B2470" s="5">
        <v>41621261</v>
      </c>
    </row>
    <row r="2471" spans="1:2" ht="15.75" x14ac:dyDescent="0.25">
      <c r="A2471" s="4" t="s">
        <v>2770</v>
      </c>
      <c r="B2471" s="5">
        <v>41621553</v>
      </c>
    </row>
    <row r="2472" spans="1:2" ht="15.75" x14ac:dyDescent="0.25">
      <c r="A2472" s="3" t="s">
        <v>2771</v>
      </c>
      <c r="B2472" s="5">
        <v>41621565</v>
      </c>
    </row>
    <row r="2473" spans="1:2" ht="15.75" x14ac:dyDescent="0.25">
      <c r="A2473" s="3" t="s">
        <v>2772</v>
      </c>
      <c r="B2473" s="5">
        <v>41621630</v>
      </c>
    </row>
    <row r="2474" spans="1:2" ht="15.75" x14ac:dyDescent="0.25">
      <c r="A2474" s="4" t="s">
        <v>2773</v>
      </c>
      <c r="B2474" s="5">
        <v>41621917</v>
      </c>
    </row>
    <row r="2475" spans="1:2" ht="15.75" x14ac:dyDescent="0.25">
      <c r="A2475" s="4" t="s">
        <v>2774</v>
      </c>
      <c r="B2475" s="5">
        <v>41622155</v>
      </c>
    </row>
    <row r="2476" spans="1:2" ht="15.75" x14ac:dyDescent="0.25">
      <c r="A2476" s="4" t="s">
        <v>2775</v>
      </c>
      <c r="B2476" s="5">
        <v>41622190</v>
      </c>
    </row>
    <row r="2477" spans="1:2" ht="15.75" x14ac:dyDescent="0.25">
      <c r="A2477" s="4" t="s">
        <v>2776</v>
      </c>
      <c r="B2477" s="5">
        <v>41622491</v>
      </c>
    </row>
    <row r="2478" spans="1:2" ht="15.75" x14ac:dyDescent="0.25">
      <c r="A2478" s="4" t="s">
        <v>2777</v>
      </c>
      <c r="B2478" s="5">
        <v>41622596</v>
      </c>
    </row>
    <row r="2479" spans="1:2" ht="15.75" x14ac:dyDescent="0.25">
      <c r="A2479" s="4" t="s">
        <v>2778</v>
      </c>
      <c r="B2479" s="5">
        <v>41622746</v>
      </c>
    </row>
    <row r="2480" spans="1:2" ht="15.75" x14ac:dyDescent="0.25">
      <c r="A2480" s="4" t="s">
        <v>2779</v>
      </c>
      <c r="B2480" s="5">
        <v>41622772</v>
      </c>
    </row>
    <row r="2481" spans="1:2" ht="15.75" x14ac:dyDescent="0.25">
      <c r="A2481" s="4" t="s">
        <v>2780</v>
      </c>
      <c r="B2481" s="5">
        <v>41623127</v>
      </c>
    </row>
    <row r="2482" spans="1:2" ht="15.75" x14ac:dyDescent="0.25">
      <c r="A2482" s="4" t="s">
        <v>2781</v>
      </c>
      <c r="B2482" s="5">
        <v>41623141</v>
      </c>
    </row>
    <row r="2483" spans="1:2" ht="15.75" x14ac:dyDescent="0.25">
      <c r="A2483" s="4" t="s">
        <v>2782</v>
      </c>
      <c r="B2483" s="5">
        <v>41623364</v>
      </c>
    </row>
    <row r="2484" spans="1:2" ht="15.75" x14ac:dyDescent="0.25">
      <c r="A2484" s="4" t="s">
        <v>2783</v>
      </c>
      <c r="B2484" s="5">
        <v>41624221</v>
      </c>
    </row>
    <row r="2485" spans="1:2" ht="15.75" x14ac:dyDescent="0.25">
      <c r="A2485" s="4" t="s">
        <v>2784</v>
      </c>
      <c r="B2485" s="5">
        <v>41624225</v>
      </c>
    </row>
    <row r="2486" spans="1:2" ht="15.75" x14ac:dyDescent="0.25">
      <c r="A2486" s="4" t="s">
        <v>2785</v>
      </c>
      <c r="B2486" s="5">
        <v>41624450</v>
      </c>
    </row>
    <row r="2487" spans="1:2" ht="15.75" x14ac:dyDescent="0.25">
      <c r="A2487" s="4" t="s">
        <v>2786</v>
      </c>
      <c r="B2487" s="5">
        <v>41624480</v>
      </c>
    </row>
    <row r="2488" spans="1:2" ht="15.75" x14ac:dyDescent="0.25">
      <c r="A2488" s="4" t="s">
        <v>2787</v>
      </c>
      <c r="B2488" s="5">
        <v>41624512</v>
      </c>
    </row>
    <row r="2489" spans="1:2" ht="15.75" x14ac:dyDescent="0.25">
      <c r="A2489" s="4" t="s">
        <v>2788</v>
      </c>
      <c r="B2489" s="5">
        <v>41624884</v>
      </c>
    </row>
    <row r="2490" spans="1:2" ht="15.75" x14ac:dyDescent="0.25">
      <c r="A2490" s="4" t="s">
        <v>2789</v>
      </c>
      <c r="B2490" s="5">
        <v>41626090</v>
      </c>
    </row>
    <row r="2491" spans="1:2" ht="15.75" x14ac:dyDescent="0.25">
      <c r="A2491" s="4" t="s">
        <v>2790</v>
      </c>
      <c r="B2491" s="5">
        <v>41626539</v>
      </c>
    </row>
    <row r="2492" spans="1:2" ht="15.75" x14ac:dyDescent="0.25">
      <c r="A2492" s="4" t="s">
        <v>2791</v>
      </c>
      <c r="B2492" s="5">
        <v>41626671</v>
      </c>
    </row>
    <row r="2493" spans="1:2" ht="15.75" x14ac:dyDescent="0.25">
      <c r="A2493" s="4" t="s">
        <v>2792</v>
      </c>
      <c r="B2493" s="5">
        <v>41626785</v>
      </c>
    </row>
    <row r="2494" spans="1:2" ht="15.75" x14ac:dyDescent="0.25">
      <c r="A2494" s="4" t="s">
        <v>2793</v>
      </c>
      <c r="B2494" s="5">
        <v>41626822</v>
      </c>
    </row>
    <row r="2495" spans="1:2" ht="15.75" x14ac:dyDescent="0.25">
      <c r="A2495" s="4" t="s">
        <v>2794</v>
      </c>
      <c r="B2495" s="5">
        <v>41626908</v>
      </c>
    </row>
    <row r="2496" spans="1:2" ht="15.75" x14ac:dyDescent="0.25">
      <c r="A2496" s="4" t="s">
        <v>2795</v>
      </c>
      <c r="B2496" s="5">
        <v>41626924</v>
      </c>
    </row>
    <row r="2497" spans="1:2" ht="15.75" x14ac:dyDescent="0.25">
      <c r="A2497" s="4" t="s">
        <v>2796</v>
      </c>
      <c r="B2497" s="5">
        <v>41627396</v>
      </c>
    </row>
    <row r="2498" spans="1:2" ht="15.75" x14ac:dyDescent="0.25">
      <c r="A2498" s="4" t="s">
        <v>2797</v>
      </c>
      <c r="B2498" s="5">
        <v>41627739</v>
      </c>
    </row>
    <row r="2499" spans="1:2" ht="15.75" x14ac:dyDescent="0.25">
      <c r="A2499" s="4" t="s">
        <v>2798</v>
      </c>
      <c r="B2499" s="5">
        <v>41627787</v>
      </c>
    </row>
    <row r="2500" spans="1:2" ht="15.75" x14ac:dyDescent="0.25">
      <c r="A2500" s="4" t="s">
        <v>2799</v>
      </c>
      <c r="B2500" s="5">
        <v>41627899</v>
      </c>
    </row>
    <row r="2501" spans="1:2" ht="15.75" x14ac:dyDescent="0.25">
      <c r="A2501" s="4" t="s">
        <v>2800</v>
      </c>
      <c r="B2501" s="5">
        <v>41628189</v>
      </c>
    </row>
    <row r="2502" spans="1:2" ht="15.75" x14ac:dyDescent="0.25">
      <c r="A2502" s="4" t="s">
        <v>2801</v>
      </c>
      <c r="B2502" s="5">
        <v>41628358</v>
      </c>
    </row>
    <row r="2503" spans="1:2" ht="15.75" x14ac:dyDescent="0.25">
      <c r="A2503" s="4" t="s">
        <v>2802</v>
      </c>
      <c r="B2503" s="5">
        <v>41629076</v>
      </c>
    </row>
    <row r="2504" spans="1:2" ht="15.75" x14ac:dyDescent="0.25">
      <c r="A2504" s="4" t="s">
        <v>2803</v>
      </c>
      <c r="B2504" s="5">
        <v>41629235</v>
      </c>
    </row>
    <row r="2505" spans="1:2" ht="15.75" x14ac:dyDescent="0.25">
      <c r="A2505" s="4" t="s">
        <v>2804</v>
      </c>
      <c r="B2505" s="5">
        <v>41629257</v>
      </c>
    </row>
    <row r="2506" spans="1:2" ht="15.75" x14ac:dyDescent="0.25">
      <c r="A2506" s="4" t="s">
        <v>2805</v>
      </c>
      <c r="B2506" s="5">
        <v>41629357</v>
      </c>
    </row>
    <row r="2507" spans="1:2" ht="15.75" x14ac:dyDescent="0.25">
      <c r="A2507" s="4" t="s">
        <v>2806</v>
      </c>
      <c r="B2507" s="5">
        <v>41629708</v>
      </c>
    </row>
    <row r="2508" spans="1:2" ht="15.75" x14ac:dyDescent="0.25">
      <c r="A2508" s="4" t="s">
        <v>2807</v>
      </c>
      <c r="B2508" s="5">
        <v>41629908</v>
      </c>
    </row>
    <row r="2509" spans="1:2" ht="15.75" x14ac:dyDescent="0.25">
      <c r="A2509" s="4" t="s">
        <v>2808</v>
      </c>
      <c r="B2509" s="5">
        <v>41629985</v>
      </c>
    </row>
    <row r="2510" spans="1:2" ht="15.75" x14ac:dyDescent="0.25">
      <c r="A2510" s="4" t="s">
        <v>2809</v>
      </c>
      <c r="B2510" s="5">
        <v>41630121</v>
      </c>
    </row>
    <row r="2511" spans="1:2" ht="15.75" x14ac:dyDescent="0.25">
      <c r="A2511" s="4" t="s">
        <v>2810</v>
      </c>
      <c r="B2511" s="5">
        <v>41630687</v>
      </c>
    </row>
    <row r="2512" spans="1:2" ht="15.75" x14ac:dyDescent="0.25">
      <c r="A2512" s="4" t="s">
        <v>2811</v>
      </c>
      <c r="B2512" s="5">
        <v>41630815</v>
      </c>
    </row>
    <row r="2513" spans="1:2" ht="15.75" x14ac:dyDescent="0.25">
      <c r="A2513" s="4" t="s">
        <v>2812</v>
      </c>
      <c r="B2513" s="5">
        <v>41631125</v>
      </c>
    </row>
    <row r="2514" spans="1:2" ht="15.75" x14ac:dyDescent="0.25">
      <c r="A2514" s="4" t="s">
        <v>2813</v>
      </c>
      <c r="B2514" s="5">
        <v>41631383</v>
      </c>
    </row>
    <row r="2515" spans="1:2" ht="15.75" x14ac:dyDescent="0.25">
      <c r="A2515" s="4" t="s">
        <v>2814</v>
      </c>
      <c r="B2515" s="5">
        <v>41632943</v>
      </c>
    </row>
    <row r="2516" spans="1:2" ht="15.75" x14ac:dyDescent="0.25">
      <c r="A2516" s="4" t="s">
        <v>2815</v>
      </c>
      <c r="B2516" s="5">
        <v>41633313</v>
      </c>
    </row>
    <row r="2517" spans="1:2" ht="15.75" x14ac:dyDescent="0.25">
      <c r="A2517" s="4" t="s">
        <v>2816</v>
      </c>
      <c r="B2517" s="5">
        <v>41633514</v>
      </c>
    </row>
    <row r="2518" spans="1:2" ht="15.75" x14ac:dyDescent="0.25">
      <c r="A2518" s="4" t="s">
        <v>2817</v>
      </c>
      <c r="B2518" s="5">
        <v>41633628</v>
      </c>
    </row>
    <row r="2519" spans="1:2" ht="15.75" x14ac:dyDescent="0.25">
      <c r="A2519" s="4" t="s">
        <v>2818</v>
      </c>
      <c r="B2519" s="5">
        <v>41633630</v>
      </c>
    </row>
    <row r="2520" spans="1:2" ht="15.75" x14ac:dyDescent="0.25">
      <c r="A2520" s="4" t="s">
        <v>2819</v>
      </c>
      <c r="B2520" s="5">
        <v>41633687</v>
      </c>
    </row>
    <row r="2521" spans="1:2" ht="15.75" x14ac:dyDescent="0.25">
      <c r="A2521" s="4" t="s">
        <v>2820</v>
      </c>
      <c r="B2521" s="5">
        <v>41633741</v>
      </c>
    </row>
    <row r="2522" spans="1:2" ht="15.75" x14ac:dyDescent="0.25">
      <c r="A2522" s="4" t="s">
        <v>2821</v>
      </c>
      <c r="B2522" s="5">
        <v>41633794</v>
      </c>
    </row>
    <row r="2523" spans="1:2" ht="15.75" x14ac:dyDescent="0.25">
      <c r="A2523" s="4" t="s">
        <v>2822</v>
      </c>
      <c r="B2523" s="5">
        <v>41633946</v>
      </c>
    </row>
    <row r="2524" spans="1:2" ht="15.75" x14ac:dyDescent="0.25">
      <c r="A2524" s="4" t="s">
        <v>2823</v>
      </c>
      <c r="B2524" s="5">
        <v>41634031</v>
      </c>
    </row>
    <row r="2525" spans="1:2" ht="15.75" x14ac:dyDescent="0.25">
      <c r="A2525" s="4" t="s">
        <v>2824</v>
      </c>
      <c r="B2525" s="5">
        <v>41634225</v>
      </c>
    </row>
    <row r="2526" spans="1:2" ht="15.75" x14ac:dyDescent="0.25">
      <c r="A2526" s="4" t="s">
        <v>2825</v>
      </c>
      <c r="B2526" s="5">
        <v>41634779</v>
      </c>
    </row>
    <row r="2527" spans="1:2" ht="15.75" x14ac:dyDescent="0.25">
      <c r="A2527" s="4" t="s">
        <v>2826</v>
      </c>
      <c r="B2527" s="5">
        <v>41635050</v>
      </c>
    </row>
    <row r="2528" spans="1:2" ht="15.75" x14ac:dyDescent="0.25">
      <c r="A2528" s="4" t="s">
        <v>2827</v>
      </c>
      <c r="B2528" s="5">
        <v>41635371</v>
      </c>
    </row>
    <row r="2529" spans="1:2" ht="15.75" x14ac:dyDescent="0.25">
      <c r="A2529" s="4" t="s">
        <v>2828</v>
      </c>
      <c r="B2529" s="5">
        <v>41635383</v>
      </c>
    </row>
    <row r="2530" spans="1:2" ht="15.75" x14ac:dyDescent="0.25">
      <c r="A2530" s="4" t="s">
        <v>2829</v>
      </c>
      <c r="B2530" s="5">
        <v>41635776</v>
      </c>
    </row>
    <row r="2531" spans="1:2" ht="15.75" x14ac:dyDescent="0.25">
      <c r="A2531" s="4" t="s">
        <v>2830</v>
      </c>
      <c r="B2531" s="5">
        <v>41635856</v>
      </c>
    </row>
    <row r="2532" spans="1:2" ht="15.75" x14ac:dyDescent="0.25">
      <c r="A2532" s="4" t="s">
        <v>2831</v>
      </c>
      <c r="B2532" s="5">
        <v>41636187</v>
      </c>
    </row>
    <row r="2533" spans="1:2" ht="15.75" x14ac:dyDescent="0.25">
      <c r="A2533" s="4" t="s">
        <v>2832</v>
      </c>
      <c r="B2533" s="5">
        <v>41636232</v>
      </c>
    </row>
    <row r="2534" spans="1:2" ht="15.75" x14ac:dyDescent="0.25">
      <c r="A2534" s="4" t="s">
        <v>2833</v>
      </c>
      <c r="B2534" s="5">
        <v>41636554</v>
      </c>
    </row>
    <row r="2535" spans="1:2" ht="15.75" x14ac:dyDescent="0.25">
      <c r="A2535" s="4" t="s">
        <v>2834</v>
      </c>
      <c r="B2535" s="5">
        <v>41636656</v>
      </c>
    </row>
    <row r="2536" spans="1:2" ht="15.75" x14ac:dyDescent="0.25">
      <c r="A2536" s="4" t="s">
        <v>2835</v>
      </c>
      <c r="B2536" s="5">
        <v>41636925</v>
      </c>
    </row>
    <row r="2537" spans="1:2" ht="15.75" x14ac:dyDescent="0.25">
      <c r="A2537" s="4" t="s">
        <v>2836</v>
      </c>
      <c r="B2537" s="5">
        <v>41636951</v>
      </c>
    </row>
    <row r="2538" spans="1:2" ht="15.75" x14ac:dyDescent="0.25">
      <c r="A2538" s="4" t="s">
        <v>2837</v>
      </c>
      <c r="B2538" s="5">
        <v>41637513</v>
      </c>
    </row>
    <row r="2539" spans="1:2" ht="15.75" x14ac:dyDescent="0.25">
      <c r="A2539" s="4" t="s">
        <v>2838</v>
      </c>
      <c r="B2539" s="5">
        <v>41638010</v>
      </c>
    </row>
    <row r="2540" spans="1:2" ht="15.75" x14ac:dyDescent="0.25">
      <c r="A2540" s="3" t="s">
        <v>2839</v>
      </c>
      <c r="B2540" s="5">
        <v>41638496</v>
      </c>
    </row>
    <row r="2541" spans="1:2" ht="15.75" x14ac:dyDescent="0.25">
      <c r="A2541" s="4" t="s">
        <v>2840</v>
      </c>
      <c r="B2541" s="5">
        <v>41640143</v>
      </c>
    </row>
    <row r="2542" spans="1:2" ht="15.75" x14ac:dyDescent="0.25">
      <c r="A2542" s="4" t="s">
        <v>2841</v>
      </c>
      <c r="B2542" s="5">
        <v>41640434</v>
      </c>
    </row>
    <row r="2543" spans="1:2" ht="15.75" x14ac:dyDescent="0.25">
      <c r="A2543" s="4" t="s">
        <v>2842</v>
      </c>
      <c r="B2543" s="5">
        <v>41640493</v>
      </c>
    </row>
    <row r="2544" spans="1:2" ht="15.75" x14ac:dyDescent="0.25">
      <c r="A2544" s="4" t="s">
        <v>2843</v>
      </c>
      <c r="B2544" s="5">
        <v>41640833</v>
      </c>
    </row>
    <row r="2545" spans="1:2" ht="15.75" x14ac:dyDescent="0.25">
      <c r="A2545" s="4" t="s">
        <v>2844</v>
      </c>
      <c r="B2545" s="5">
        <v>41640855</v>
      </c>
    </row>
    <row r="2546" spans="1:2" ht="15.75" x14ac:dyDescent="0.25">
      <c r="A2546" s="4" t="s">
        <v>2845</v>
      </c>
      <c r="B2546" s="5">
        <v>41641408</v>
      </c>
    </row>
    <row r="2547" spans="1:2" ht="15.75" x14ac:dyDescent="0.25">
      <c r="A2547" s="3" t="s">
        <v>2846</v>
      </c>
      <c r="B2547" s="5">
        <v>41641424</v>
      </c>
    </row>
    <row r="2548" spans="1:2" ht="15.75" x14ac:dyDescent="0.25">
      <c r="A2548" s="4" t="s">
        <v>2847</v>
      </c>
      <c r="B2548" s="5">
        <v>41641552</v>
      </c>
    </row>
    <row r="2549" spans="1:2" ht="15.75" x14ac:dyDescent="0.25">
      <c r="A2549" s="4" t="s">
        <v>2848</v>
      </c>
      <c r="B2549" s="5">
        <v>41642355</v>
      </c>
    </row>
    <row r="2550" spans="1:2" ht="15.75" x14ac:dyDescent="0.25">
      <c r="A2550" s="4" t="s">
        <v>2849</v>
      </c>
      <c r="B2550" s="5">
        <v>41642373</v>
      </c>
    </row>
    <row r="2551" spans="1:2" ht="15.75" x14ac:dyDescent="0.25">
      <c r="A2551" s="4" t="s">
        <v>2850</v>
      </c>
      <c r="B2551" s="5">
        <v>41642488</v>
      </c>
    </row>
    <row r="2552" spans="1:2" ht="15.75" x14ac:dyDescent="0.25">
      <c r="A2552" s="4" t="s">
        <v>2851</v>
      </c>
      <c r="B2552" s="5">
        <v>41642539</v>
      </c>
    </row>
    <row r="2553" spans="1:2" ht="15.75" x14ac:dyDescent="0.25">
      <c r="A2553" s="4" t="s">
        <v>2852</v>
      </c>
      <c r="B2553" s="5">
        <v>41642556</v>
      </c>
    </row>
    <row r="2554" spans="1:2" ht="15.75" x14ac:dyDescent="0.25">
      <c r="A2554" s="4" t="s">
        <v>2853</v>
      </c>
      <c r="B2554" s="5">
        <v>41642845</v>
      </c>
    </row>
    <row r="2555" spans="1:2" ht="15.75" x14ac:dyDescent="0.25">
      <c r="A2555" s="4" t="s">
        <v>2854</v>
      </c>
      <c r="B2555" s="5">
        <v>41643015</v>
      </c>
    </row>
    <row r="2556" spans="1:2" ht="15.75" x14ac:dyDescent="0.25">
      <c r="A2556" s="4" t="s">
        <v>2855</v>
      </c>
      <c r="B2556" s="5">
        <v>41643164</v>
      </c>
    </row>
    <row r="2557" spans="1:2" ht="15.75" x14ac:dyDescent="0.25">
      <c r="A2557" s="4" t="s">
        <v>2856</v>
      </c>
      <c r="B2557" s="5">
        <v>41643239</v>
      </c>
    </row>
    <row r="2558" spans="1:2" ht="15.75" x14ac:dyDescent="0.25">
      <c r="A2558" s="4" t="s">
        <v>2857</v>
      </c>
      <c r="B2558" s="5">
        <v>41643444</v>
      </c>
    </row>
    <row r="2559" spans="1:2" ht="15.75" x14ac:dyDescent="0.25">
      <c r="A2559" s="4" t="s">
        <v>2858</v>
      </c>
      <c r="B2559" s="5">
        <v>41643465</v>
      </c>
    </row>
    <row r="2560" spans="1:2" ht="15.75" x14ac:dyDescent="0.25">
      <c r="A2560" s="4" t="s">
        <v>2859</v>
      </c>
      <c r="B2560" s="5">
        <v>41643526</v>
      </c>
    </row>
    <row r="2561" spans="1:2" ht="15.75" x14ac:dyDescent="0.25">
      <c r="A2561" s="4" t="s">
        <v>2860</v>
      </c>
      <c r="B2561" s="5">
        <v>41643943</v>
      </c>
    </row>
    <row r="2562" spans="1:2" ht="15.75" x14ac:dyDescent="0.25">
      <c r="A2562" s="4" t="s">
        <v>2861</v>
      </c>
      <c r="B2562" s="5">
        <v>41644048</v>
      </c>
    </row>
    <row r="2563" spans="1:2" ht="15.75" x14ac:dyDescent="0.25">
      <c r="A2563" s="4" t="s">
        <v>2862</v>
      </c>
      <c r="B2563" s="5">
        <v>41644247</v>
      </c>
    </row>
    <row r="2564" spans="1:2" ht="15.75" x14ac:dyDescent="0.25">
      <c r="A2564" s="3" t="s">
        <v>2863</v>
      </c>
      <c r="B2564" s="5">
        <v>41644918</v>
      </c>
    </row>
    <row r="2565" spans="1:2" ht="15.75" x14ac:dyDescent="0.25">
      <c r="A2565" s="4" t="s">
        <v>2864</v>
      </c>
      <c r="B2565" s="5">
        <v>41644982</v>
      </c>
    </row>
    <row r="2566" spans="1:2" ht="15.75" x14ac:dyDescent="0.25">
      <c r="A2566" s="4" t="s">
        <v>2865</v>
      </c>
      <c r="B2566" s="5">
        <v>41645154</v>
      </c>
    </row>
    <row r="2567" spans="1:2" ht="15.75" x14ac:dyDescent="0.25">
      <c r="A2567" s="4" t="s">
        <v>2866</v>
      </c>
      <c r="B2567" s="5">
        <v>41645545</v>
      </c>
    </row>
    <row r="2568" spans="1:2" ht="15.75" x14ac:dyDescent="0.25">
      <c r="A2568" s="4" t="s">
        <v>2867</v>
      </c>
      <c r="B2568" s="5">
        <v>41645890</v>
      </c>
    </row>
    <row r="2569" spans="1:2" ht="15.75" x14ac:dyDescent="0.25">
      <c r="A2569" s="4" t="s">
        <v>2868</v>
      </c>
      <c r="B2569" s="5">
        <v>41646123</v>
      </c>
    </row>
    <row r="2570" spans="1:2" ht="15.75" x14ac:dyDescent="0.25">
      <c r="A2570" s="4" t="s">
        <v>2869</v>
      </c>
      <c r="B2570" s="5">
        <v>41646162</v>
      </c>
    </row>
    <row r="2571" spans="1:2" ht="15.75" x14ac:dyDescent="0.25">
      <c r="A2571" s="4" t="s">
        <v>2870</v>
      </c>
      <c r="B2571" s="5">
        <v>41646200</v>
      </c>
    </row>
    <row r="2572" spans="1:2" ht="15.75" x14ac:dyDescent="0.25">
      <c r="A2572" s="4" t="s">
        <v>2871</v>
      </c>
      <c r="B2572" s="5">
        <v>41646216</v>
      </c>
    </row>
    <row r="2573" spans="1:2" ht="15.75" x14ac:dyDescent="0.25">
      <c r="A2573" s="4" t="s">
        <v>2872</v>
      </c>
      <c r="B2573" s="5">
        <v>41646257</v>
      </c>
    </row>
    <row r="2574" spans="1:2" ht="15.75" x14ac:dyDescent="0.25">
      <c r="A2574" s="4" t="s">
        <v>2873</v>
      </c>
      <c r="B2574" s="5">
        <v>41646397</v>
      </c>
    </row>
    <row r="2575" spans="1:2" ht="15.75" x14ac:dyDescent="0.25">
      <c r="A2575" s="4" t="s">
        <v>2874</v>
      </c>
      <c r="B2575" s="5">
        <v>41646407</v>
      </c>
    </row>
    <row r="2576" spans="1:2" ht="15.75" x14ac:dyDescent="0.25">
      <c r="A2576" s="4" t="s">
        <v>2875</v>
      </c>
      <c r="B2576" s="5">
        <v>41646588</v>
      </c>
    </row>
    <row r="2577" spans="1:2" ht="15.75" x14ac:dyDescent="0.25">
      <c r="A2577" s="4" t="s">
        <v>2876</v>
      </c>
      <c r="B2577" s="5">
        <v>41646733</v>
      </c>
    </row>
    <row r="2578" spans="1:2" ht="15.75" x14ac:dyDescent="0.25">
      <c r="A2578" s="4" t="s">
        <v>2877</v>
      </c>
      <c r="B2578" s="5">
        <v>41646801</v>
      </c>
    </row>
    <row r="2579" spans="1:2" ht="15.75" x14ac:dyDescent="0.25">
      <c r="A2579" s="4" t="s">
        <v>2878</v>
      </c>
      <c r="B2579" s="5">
        <v>41647460</v>
      </c>
    </row>
    <row r="2580" spans="1:2" ht="15.75" x14ac:dyDescent="0.25">
      <c r="A2580" s="4" t="s">
        <v>2879</v>
      </c>
      <c r="B2580" s="5">
        <v>41647878</v>
      </c>
    </row>
    <row r="2581" spans="1:2" ht="15.75" x14ac:dyDescent="0.25">
      <c r="A2581" s="4" t="s">
        <v>2880</v>
      </c>
      <c r="B2581" s="5">
        <v>41648058</v>
      </c>
    </row>
    <row r="2582" spans="1:2" ht="15.75" x14ac:dyDescent="0.25">
      <c r="A2582" s="4" t="s">
        <v>2881</v>
      </c>
      <c r="B2582" s="5">
        <v>41648077</v>
      </c>
    </row>
    <row r="2583" spans="1:2" ht="15.75" x14ac:dyDescent="0.25">
      <c r="A2583" s="4" t="s">
        <v>2882</v>
      </c>
      <c r="B2583" s="5">
        <v>41648128</v>
      </c>
    </row>
    <row r="2584" spans="1:2" ht="15.75" x14ac:dyDescent="0.25">
      <c r="A2584" s="4" t="s">
        <v>2883</v>
      </c>
      <c r="B2584" s="5">
        <v>41648421</v>
      </c>
    </row>
    <row r="2585" spans="1:2" ht="15.75" x14ac:dyDescent="0.25">
      <c r="A2585" s="4" t="s">
        <v>2884</v>
      </c>
      <c r="B2585" s="5">
        <v>41648485</v>
      </c>
    </row>
    <row r="2586" spans="1:2" ht="15.75" x14ac:dyDescent="0.25">
      <c r="A2586" s="4" t="s">
        <v>2885</v>
      </c>
      <c r="B2586" s="5">
        <v>41648546</v>
      </c>
    </row>
    <row r="2587" spans="1:2" ht="15.75" x14ac:dyDescent="0.25">
      <c r="A2587" s="4" t="s">
        <v>2886</v>
      </c>
      <c r="B2587" s="5">
        <v>41648690</v>
      </c>
    </row>
    <row r="2588" spans="1:2" ht="15.75" x14ac:dyDescent="0.25">
      <c r="A2588" s="4" t="s">
        <v>2887</v>
      </c>
      <c r="B2588" s="5">
        <v>41649104</v>
      </c>
    </row>
    <row r="2589" spans="1:2" ht="15.75" x14ac:dyDescent="0.25">
      <c r="A2589" s="4" t="s">
        <v>2888</v>
      </c>
      <c r="B2589" s="5">
        <v>41649488</v>
      </c>
    </row>
    <row r="2590" spans="1:2" ht="15.75" x14ac:dyDescent="0.25">
      <c r="A2590" s="4" t="s">
        <v>2889</v>
      </c>
      <c r="B2590" s="5">
        <v>41649631</v>
      </c>
    </row>
    <row r="2591" spans="1:2" ht="15.75" x14ac:dyDescent="0.25">
      <c r="A2591" s="4" t="s">
        <v>2890</v>
      </c>
      <c r="B2591" s="5">
        <v>41649681</v>
      </c>
    </row>
    <row r="2592" spans="1:2" ht="15.75" x14ac:dyDescent="0.25">
      <c r="A2592" s="4" t="s">
        <v>2891</v>
      </c>
      <c r="B2592" s="5">
        <v>41649985</v>
      </c>
    </row>
    <row r="2593" spans="1:2" ht="15.75" x14ac:dyDescent="0.25">
      <c r="A2593" s="4" t="s">
        <v>2892</v>
      </c>
      <c r="B2593" s="5">
        <v>41649989</v>
      </c>
    </row>
    <row r="2594" spans="1:2" ht="15.75" x14ac:dyDescent="0.25">
      <c r="A2594" s="4" t="s">
        <v>2893</v>
      </c>
      <c r="B2594" s="5">
        <v>41650538</v>
      </c>
    </row>
    <row r="2595" spans="1:2" ht="15.75" x14ac:dyDescent="0.25">
      <c r="A2595" s="4" t="s">
        <v>2894</v>
      </c>
      <c r="B2595" s="5">
        <v>41650984</v>
      </c>
    </row>
    <row r="2596" spans="1:2" ht="15.75" x14ac:dyDescent="0.25">
      <c r="A2596" s="4" t="s">
        <v>2895</v>
      </c>
      <c r="B2596" s="5">
        <v>41651010</v>
      </c>
    </row>
    <row r="2597" spans="1:2" ht="15.75" x14ac:dyDescent="0.25">
      <c r="A2597" s="4" t="s">
        <v>2896</v>
      </c>
      <c r="B2597" s="5">
        <v>41651430</v>
      </c>
    </row>
    <row r="2598" spans="1:2" ht="15.75" x14ac:dyDescent="0.25">
      <c r="A2598" s="4" t="s">
        <v>2897</v>
      </c>
      <c r="B2598" s="5">
        <v>41651699</v>
      </c>
    </row>
    <row r="2599" spans="1:2" ht="15.75" x14ac:dyDescent="0.25">
      <c r="A2599" s="4" t="s">
        <v>2898</v>
      </c>
      <c r="B2599" s="5">
        <v>41651755</v>
      </c>
    </row>
    <row r="2600" spans="1:2" ht="15.75" x14ac:dyDescent="0.25">
      <c r="A2600" s="4" t="s">
        <v>2899</v>
      </c>
      <c r="B2600" s="5">
        <v>41651838</v>
      </c>
    </row>
    <row r="2601" spans="1:2" ht="15.75" x14ac:dyDescent="0.25">
      <c r="A2601" s="4" t="s">
        <v>2900</v>
      </c>
      <c r="B2601" s="5">
        <v>41652772</v>
      </c>
    </row>
    <row r="2602" spans="1:2" ht="15.75" x14ac:dyDescent="0.25">
      <c r="A2602" s="4" t="s">
        <v>2901</v>
      </c>
      <c r="B2602" s="5">
        <v>41652825</v>
      </c>
    </row>
    <row r="2603" spans="1:2" ht="15.75" x14ac:dyDescent="0.25">
      <c r="A2603" s="4" t="s">
        <v>2902</v>
      </c>
      <c r="B2603" s="5">
        <v>41653302</v>
      </c>
    </row>
    <row r="2604" spans="1:2" ht="15.75" x14ac:dyDescent="0.25">
      <c r="A2604" s="4" t="s">
        <v>2903</v>
      </c>
      <c r="B2604" s="5">
        <v>41653411</v>
      </c>
    </row>
    <row r="2605" spans="1:2" ht="15.75" x14ac:dyDescent="0.25">
      <c r="A2605" s="4" t="s">
        <v>2904</v>
      </c>
      <c r="B2605" s="5">
        <v>41653614</v>
      </c>
    </row>
    <row r="2606" spans="1:2" ht="15.75" x14ac:dyDescent="0.25">
      <c r="A2606" s="4" t="s">
        <v>2905</v>
      </c>
      <c r="B2606" s="5">
        <v>41653941</v>
      </c>
    </row>
    <row r="2607" spans="1:2" ht="15.75" x14ac:dyDescent="0.25">
      <c r="A2607" s="4" t="s">
        <v>2906</v>
      </c>
      <c r="B2607" s="5">
        <v>41654149</v>
      </c>
    </row>
    <row r="2608" spans="1:2" ht="15.75" x14ac:dyDescent="0.25">
      <c r="A2608" s="4" t="s">
        <v>2907</v>
      </c>
      <c r="B2608" s="5">
        <v>41654251</v>
      </c>
    </row>
    <row r="2609" spans="1:2" ht="15.75" x14ac:dyDescent="0.25">
      <c r="A2609" s="4" t="s">
        <v>2908</v>
      </c>
      <c r="B2609" s="5">
        <v>41654398</v>
      </c>
    </row>
    <row r="2610" spans="1:2" ht="15.75" x14ac:dyDescent="0.25">
      <c r="A2610" s="4" t="s">
        <v>2909</v>
      </c>
      <c r="B2610" s="5">
        <v>41654831</v>
      </c>
    </row>
    <row r="2611" spans="1:2" ht="15.75" x14ac:dyDescent="0.25">
      <c r="A2611" s="4" t="s">
        <v>2910</v>
      </c>
      <c r="B2611" s="5">
        <v>41654901</v>
      </c>
    </row>
    <row r="2612" spans="1:2" ht="15.75" x14ac:dyDescent="0.25">
      <c r="A2612" s="4" t="s">
        <v>2911</v>
      </c>
      <c r="B2612" s="5">
        <v>41655021</v>
      </c>
    </row>
    <row r="2613" spans="1:2" ht="15.75" x14ac:dyDescent="0.25">
      <c r="A2613" s="4" t="s">
        <v>2912</v>
      </c>
      <c r="B2613" s="5">
        <v>41655143</v>
      </c>
    </row>
    <row r="2614" spans="1:2" ht="15.75" x14ac:dyDescent="0.25">
      <c r="A2614" s="4" t="s">
        <v>2913</v>
      </c>
      <c r="B2614" s="5">
        <v>41655337</v>
      </c>
    </row>
    <row r="2615" spans="1:2" ht="15.75" x14ac:dyDescent="0.25">
      <c r="A2615" s="4" t="s">
        <v>2914</v>
      </c>
      <c r="B2615" s="5">
        <v>41655421</v>
      </c>
    </row>
    <row r="2616" spans="1:2" ht="15.75" x14ac:dyDescent="0.25">
      <c r="A2616" s="4" t="s">
        <v>2915</v>
      </c>
      <c r="B2616" s="5">
        <v>41656064</v>
      </c>
    </row>
    <row r="2617" spans="1:2" ht="15.75" x14ac:dyDescent="0.25">
      <c r="A2617" s="4" t="s">
        <v>2916</v>
      </c>
      <c r="B2617" s="5">
        <v>41656719</v>
      </c>
    </row>
    <row r="2618" spans="1:2" ht="15.75" x14ac:dyDescent="0.25">
      <c r="A2618" s="4" t="s">
        <v>2917</v>
      </c>
      <c r="B2618" s="5">
        <v>41656731</v>
      </c>
    </row>
    <row r="2619" spans="1:2" ht="15.75" x14ac:dyDescent="0.25">
      <c r="A2619" s="4" t="s">
        <v>2918</v>
      </c>
      <c r="B2619" s="5">
        <v>41656772</v>
      </c>
    </row>
    <row r="2620" spans="1:2" ht="15.75" x14ac:dyDescent="0.25">
      <c r="A2620" s="4" t="s">
        <v>2919</v>
      </c>
      <c r="B2620" s="5">
        <v>41657437</v>
      </c>
    </row>
    <row r="2621" spans="1:2" ht="15.75" x14ac:dyDescent="0.25">
      <c r="A2621" s="4" t="s">
        <v>2920</v>
      </c>
      <c r="B2621" s="5">
        <v>41657889</v>
      </c>
    </row>
    <row r="2622" spans="1:2" ht="15.75" x14ac:dyDescent="0.25">
      <c r="A2622" s="4" t="s">
        <v>2921</v>
      </c>
      <c r="B2622" s="5">
        <v>41657909</v>
      </c>
    </row>
    <row r="2623" spans="1:2" ht="15.75" x14ac:dyDescent="0.25">
      <c r="A2623" s="4" t="s">
        <v>2922</v>
      </c>
      <c r="B2623" s="5">
        <v>41658047</v>
      </c>
    </row>
    <row r="2624" spans="1:2" ht="15.75" x14ac:dyDescent="0.25">
      <c r="A2624" s="4" t="s">
        <v>2923</v>
      </c>
      <c r="B2624" s="5">
        <v>41658123</v>
      </c>
    </row>
    <row r="2625" spans="1:2" ht="15.75" x14ac:dyDescent="0.25">
      <c r="A2625" s="4" t="s">
        <v>2924</v>
      </c>
      <c r="B2625" s="5">
        <v>41658159</v>
      </c>
    </row>
    <row r="2626" spans="1:2" ht="15.75" x14ac:dyDescent="0.25">
      <c r="A2626" s="4" t="s">
        <v>2925</v>
      </c>
      <c r="B2626" s="5">
        <v>41658581</v>
      </c>
    </row>
    <row r="2627" spans="1:2" ht="15.75" x14ac:dyDescent="0.25">
      <c r="A2627" s="4" t="s">
        <v>2926</v>
      </c>
      <c r="B2627" s="5">
        <v>41658628</v>
      </c>
    </row>
    <row r="2628" spans="1:2" ht="15.75" x14ac:dyDescent="0.25">
      <c r="A2628" s="4" t="s">
        <v>2927</v>
      </c>
      <c r="B2628" s="5">
        <v>41658940</v>
      </c>
    </row>
    <row r="2629" spans="1:2" ht="15.75" x14ac:dyDescent="0.25">
      <c r="A2629" s="4" t="s">
        <v>2928</v>
      </c>
      <c r="B2629" s="5">
        <v>41658993</v>
      </c>
    </row>
    <row r="2630" spans="1:2" ht="15.75" x14ac:dyDescent="0.25">
      <c r="A2630" s="4" t="s">
        <v>2929</v>
      </c>
      <c r="B2630" s="5">
        <v>41659063</v>
      </c>
    </row>
    <row r="2631" spans="1:2" ht="15.75" x14ac:dyDescent="0.25">
      <c r="A2631" s="4" t="s">
        <v>2930</v>
      </c>
      <c r="B2631" s="5">
        <v>41659106</v>
      </c>
    </row>
    <row r="2632" spans="1:2" ht="15.75" x14ac:dyDescent="0.25">
      <c r="A2632" s="4" t="s">
        <v>2931</v>
      </c>
      <c r="B2632" s="5">
        <v>41659331</v>
      </c>
    </row>
    <row r="2633" spans="1:2" ht="15.75" x14ac:dyDescent="0.25">
      <c r="A2633" s="4" t="s">
        <v>2932</v>
      </c>
      <c r="B2633" s="5">
        <v>41659379</v>
      </c>
    </row>
    <row r="2634" spans="1:2" ht="15.75" x14ac:dyDescent="0.25">
      <c r="A2634" s="4" t="s">
        <v>2933</v>
      </c>
      <c r="B2634" s="5">
        <v>41659694</v>
      </c>
    </row>
    <row r="2635" spans="1:2" ht="15.75" x14ac:dyDescent="0.25">
      <c r="A2635" s="4" t="s">
        <v>2934</v>
      </c>
      <c r="B2635" s="5">
        <v>41659724</v>
      </c>
    </row>
    <row r="2636" spans="1:2" ht="15.75" x14ac:dyDescent="0.25">
      <c r="A2636" s="4" t="s">
        <v>2935</v>
      </c>
      <c r="B2636" s="5">
        <v>41659904</v>
      </c>
    </row>
    <row r="2637" spans="1:2" ht="15.75" x14ac:dyDescent="0.25">
      <c r="A2637" s="4" t="s">
        <v>2936</v>
      </c>
      <c r="B2637" s="5">
        <v>41660487</v>
      </c>
    </row>
    <row r="2638" spans="1:2" ht="15.75" x14ac:dyDescent="0.25">
      <c r="A2638" s="4" t="s">
        <v>2937</v>
      </c>
      <c r="B2638" s="5">
        <v>41660509</v>
      </c>
    </row>
    <row r="2639" spans="1:2" ht="15.75" x14ac:dyDescent="0.25">
      <c r="A2639" s="4" t="s">
        <v>2938</v>
      </c>
      <c r="B2639" s="5">
        <v>41660580</v>
      </c>
    </row>
    <row r="2640" spans="1:2" ht="15.75" x14ac:dyDescent="0.25">
      <c r="A2640" s="4" t="s">
        <v>2939</v>
      </c>
      <c r="B2640" s="5">
        <v>41660801</v>
      </c>
    </row>
    <row r="2641" spans="1:2" ht="15.75" x14ac:dyDescent="0.25">
      <c r="A2641" s="4" t="s">
        <v>2940</v>
      </c>
      <c r="B2641" s="5">
        <v>41661730</v>
      </c>
    </row>
    <row r="2642" spans="1:2" ht="15.75" x14ac:dyDescent="0.25">
      <c r="A2642" s="4" t="s">
        <v>2941</v>
      </c>
      <c r="B2642" s="5">
        <v>41662701</v>
      </c>
    </row>
    <row r="2643" spans="1:2" ht="15.75" x14ac:dyDescent="0.25">
      <c r="A2643" s="4" t="s">
        <v>2942</v>
      </c>
      <c r="B2643" s="5">
        <v>41662731</v>
      </c>
    </row>
    <row r="2644" spans="1:2" ht="15.75" x14ac:dyDescent="0.25">
      <c r="A2644" s="4" t="s">
        <v>2943</v>
      </c>
      <c r="B2644" s="5">
        <v>41662769</v>
      </c>
    </row>
    <row r="2645" spans="1:2" ht="15.75" x14ac:dyDescent="0.25">
      <c r="A2645" s="4" t="s">
        <v>2944</v>
      </c>
      <c r="B2645" s="5">
        <v>41663077</v>
      </c>
    </row>
    <row r="2646" spans="1:2" ht="15.75" x14ac:dyDescent="0.25">
      <c r="A2646" s="4" t="s">
        <v>2945</v>
      </c>
      <c r="B2646" s="5">
        <v>41663342</v>
      </c>
    </row>
    <row r="2647" spans="1:2" ht="15.75" x14ac:dyDescent="0.25">
      <c r="A2647" s="4" t="s">
        <v>2946</v>
      </c>
      <c r="B2647" s="5">
        <v>41663453</v>
      </c>
    </row>
    <row r="2648" spans="1:2" ht="15.75" x14ac:dyDescent="0.25">
      <c r="A2648" s="4" t="s">
        <v>2947</v>
      </c>
      <c r="B2648" s="5">
        <v>41663490</v>
      </c>
    </row>
    <row r="2649" spans="1:2" ht="15.75" x14ac:dyDescent="0.25">
      <c r="A2649" s="4" t="s">
        <v>2948</v>
      </c>
      <c r="B2649" s="5">
        <v>41663583</v>
      </c>
    </row>
    <row r="2650" spans="1:2" ht="15.75" x14ac:dyDescent="0.25">
      <c r="A2650" s="4" t="s">
        <v>2949</v>
      </c>
      <c r="B2650" s="5">
        <v>41663957</v>
      </c>
    </row>
    <row r="2651" spans="1:2" ht="15.75" x14ac:dyDescent="0.25">
      <c r="A2651" s="4" t="s">
        <v>2950</v>
      </c>
      <c r="B2651" s="5">
        <v>41664496</v>
      </c>
    </row>
    <row r="2652" spans="1:2" ht="15.75" x14ac:dyDescent="0.25">
      <c r="A2652" s="4" t="s">
        <v>2951</v>
      </c>
      <c r="B2652" s="5">
        <v>41664540</v>
      </c>
    </row>
    <row r="2653" spans="1:2" ht="15.75" x14ac:dyDescent="0.25">
      <c r="A2653" s="4" t="s">
        <v>2952</v>
      </c>
      <c r="B2653" s="5">
        <v>41664781</v>
      </c>
    </row>
    <row r="2654" spans="1:2" ht="15.75" x14ac:dyDescent="0.25">
      <c r="A2654" s="4" t="s">
        <v>2953</v>
      </c>
      <c r="B2654" s="5">
        <v>41664980</v>
      </c>
    </row>
    <row r="2655" spans="1:2" ht="15.75" x14ac:dyDescent="0.25">
      <c r="A2655" s="4" t="s">
        <v>2954</v>
      </c>
      <c r="B2655" s="5">
        <v>41665084</v>
      </c>
    </row>
    <row r="2656" spans="1:2" ht="15.75" x14ac:dyDescent="0.25">
      <c r="A2656" s="4" t="s">
        <v>2955</v>
      </c>
      <c r="B2656" s="5">
        <v>41665103</v>
      </c>
    </row>
    <row r="2657" spans="1:2" ht="15.75" x14ac:dyDescent="0.25">
      <c r="A2657" s="4" t="s">
        <v>2956</v>
      </c>
      <c r="B2657" s="5">
        <v>41665558</v>
      </c>
    </row>
    <row r="2658" spans="1:2" ht="15.75" x14ac:dyDescent="0.25">
      <c r="A2658" s="4" t="s">
        <v>2957</v>
      </c>
      <c r="B2658" s="5">
        <v>41665653</v>
      </c>
    </row>
    <row r="2659" spans="1:2" ht="15.75" x14ac:dyDescent="0.25">
      <c r="A2659" s="3" t="s">
        <v>2958</v>
      </c>
      <c r="B2659" s="5">
        <v>41665955</v>
      </c>
    </row>
    <row r="2660" spans="1:2" ht="15.75" x14ac:dyDescent="0.25">
      <c r="A2660" s="3" t="s">
        <v>2959</v>
      </c>
      <c r="B2660" s="5">
        <v>41666144</v>
      </c>
    </row>
    <row r="2661" spans="1:2" ht="15.75" x14ac:dyDescent="0.25">
      <c r="A2661" s="4" t="s">
        <v>2960</v>
      </c>
      <c r="B2661" s="5">
        <v>41666255</v>
      </c>
    </row>
    <row r="2662" spans="1:2" ht="15.75" x14ac:dyDescent="0.25">
      <c r="A2662" s="4" t="s">
        <v>2961</v>
      </c>
      <c r="B2662" s="5">
        <v>41666286</v>
      </c>
    </row>
    <row r="2663" spans="1:2" ht="15.75" x14ac:dyDescent="0.25">
      <c r="A2663" s="4" t="s">
        <v>2962</v>
      </c>
      <c r="B2663" s="5">
        <v>41666422</v>
      </c>
    </row>
    <row r="2664" spans="1:2" ht="15.75" x14ac:dyDescent="0.25">
      <c r="A2664" s="4" t="s">
        <v>2963</v>
      </c>
      <c r="B2664" s="5">
        <v>41666456</v>
      </c>
    </row>
    <row r="2665" spans="1:2" ht="15.75" x14ac:dyDescent="0.25">
      <c r="A2665" s="4" t="s">
        <v>2964</v>
      </c>
      <c r="B2665" s="5">
        <v>41666765</v>
      </c>
    </row>
    <row r="2666" spans="1:2" ht="15.75" x14ac:dyDescent="0.25">
      <c r="A2666" s="4" t="s">
        <v>2965</v>
      </c>
      <c r="B2666" s="5">
        <v>41666844</v>
      </c>
    </row>
    <row r="2667" spans="1:2" ht="15.75" x14ac:dyDescent="0.25">
      <c r="A2667" s="4" t="s">
        <v>2966</v>
      </c>
      <c r="B2667" s="5">
        <v>41666902</v>
      </c>
    </row>
    <row r="2668" spans="1:2" ht="15.75" x14ac:dyDescent="0.25">
      <c r="A2668" s="4" t="s">
        <v>2967</v>
      </c>
      <c r="B2668" s="5">
        <v>41667079</v>
      </c>
    </row>
    <row r="2669" spans="1:2" ht="15.75" x14ac:dyDescent="0.25">
      <c r="A2669" s="4" t="s">
        <v>2968</v>
      </c>
      <c r="B2669" s="5">
        <v>41667279</v>
      </c>
    </row>
    <row r="2670" spans="1:2" ht="15.75" x14ac:dyDescent="0.25">
      <c r="A2670" s="4" t="s">
        <v>2969</v>
      </c>
      <c r="B2670" s="5">
        <v>41667914</v>
      </c>
    </row>
    <row r="2671" spans="1:2" ht="15.75" x14ac:dyDescent="0.25">
      <c r="A2671" s="4" t="s">
        <v>2970</v>
      </c>
      <c r="B2671" s="5">
        <v>41668523</v>
      </c>
    </row>
    <row r="2672" spans="1:2" ht="15.75" x14ac:dyDescent="0.25">
      <c r="A2672" s="4" t="s">
        <v>2971</v>
      </c>
      <c r="B2672" s="5">
        <v>41668723</v>
      </c>
    </row>
    <row r="2673" spans="1:2" ht="15.75" x14ac:dyDescent="0.25">
      <c r="A2673" s="4" t="s">
        <v>2972</v>
      </c>
      <c r="B2673" s="5">
        <v>41668879</v>
      </c>
    </row>
    <row r="2674" spans="1:2" ht="15.75" x14ac:dyDescent="0.25">
      <c r="A2674" s="4" t="s">
        <v>2973</v>
      </c>
      <c r="B2674" s="5">
        <v>41668912</v>
      </c>
    </row>
    <row r="2675" spans="1:2" ht="15.75" x14ac:dyDescent="0.25">
      <c r="A2675" s="4" t="s">
        <v>2974</v>
      </c>
      <c r="B2675" s="5">
        <v>41669033</v>
      </c>
    </row>
    <row r="2676" spans="1:2" ht="15.75" x14ac:dyDescent="0.25">
      <c r="A2676" s="4" t="s">
        <v>2975</v>
      </c>
      <c r="B2676" s="5">
        <v>41669193</v>
      </c>
    </row>
    <row r="2677" spans="1:2" ht="15.75" x14ac:dyDescent="0.25">
      <c r="A2677" s="4" t="s">
        <v>2976</v>
      </c>
      <c r="B2677" s="5">
        <v>41669335</v>
      </c>
    </row>
    <row r="2678" spans="1:2" ht="15.75" x14ac:dyDescent="0.25">
      <c r="A2678" s="4" t="s">
        <v>2977</v>
      </c>
      <c r="B2678" s="5">
        <v>41669769</v>
      </c>
    </row>
    <row r="2679" spans="1:2" ht="15.75" x14ac:dyDescent="0.25">
      <c r="A2679" s="4" t="s">
        <v>2978</v>
      </c>
      <c r="B2679" s="5">
        <v>41669956</v>
      </c>
    </row>
    <row r="2680" spans="1:2" ht="15.75" x14ac:dyDescent="0.25">
      <c r="A2680" s="4" t="s">
        <v>2979</v>
      </c>
      <c r="B2680" s="5">
        <v>41670029</v>
      </c>
    </row>
    <row r="2681" spans="1:2" ht="15.75" x14ac:dyDescent="0.25">
      <c r="A2681" s="4" t="s">
        <v>2980</v>
      </c>
      <c r="B2681" s="5">
        <v>41670163</v>
      </c>
    </row>
    <row r="2682" spans="1:2" ht="15.75" x14ac:dyDescent="0.25">
      <c r="A2682" s="4" t="s">
        <v>2981</v>
      </c>
      <c r="B2682" s="5">
        <v>41670689</v>
      </c>
    </row>
    <row r="2683" spans="1:2" ht="15.75" x14ac:dyDescent="0.25">
      <c r="A2683" s="4" t="s">
        <v>2982</v>
      </c>
      <c r="B2683" s="5">
        <v>41671055</v>
      </c>
    </row>
    <row r="2684" spans="1:2" ht="15.75" x14ac:dyDescent="0.25">
      <c r="A2684" s="4" t="s">
        <v>2983</v>
      </c>
      <c r="B2684" s="5">
        <v>41671672</v>
      </c>
    </row>
    <row r="2685" spans="1:2" ht="15.75" x14ac:dyDescent="0.25">
      <c r="A2685" s="4" t="s">
        <v>2984</v>
      </c>
      <c r="B2685" s="5">
        <v>41672095</v>
      </c>
    </row>
    <row r="2686" spans="1:2" ht="15.75" x14ac:dyDescent="0.25">
      <c r="A2686" s="4" t="s">
        <v>2985</v>
      </c>
      <c r="B2686" s="5">
        <v>41673149</v>
      </c>
    </row>
    <row r="2687" spans="1:2" ht="15.75" x14ac:dyDescent="0.25">
      <c r="A2687" s="4" t="s">
        <v>2986</v>
      </c>
      <c r="B2687" s="5">
        <v>41673235</v>
      </c>
    </row>
    <row r="2688" spans="1:2" ht="15.75" x14ac:dyDescent="0.25">
      <c r="A2688" s="4" t="s">
        <v>2987</v>
      </c>
      <c r="B2688" s="5">
        <v>41673406</v>
      </c>
    </row>
    <row r="2689" spans="1:2" ht="15.75" x14ac:dyDescent="0.25">
      <c r="A2689" s="4" t="s">
        <v>2988</v>
      </c>
      <c r="B2689" s="5">
        <v>41673811</v>
      </c>
    </row>
    <row r="2690" spans="1:2" ht="15.75" x14ac:dyDescent="0.25">
      <c r="A2690" s="4" t="s">
        <v>2989</v>
      </c>
      <c r="B2690" s="5">
        <v>41674068</v>
      </c>
    </row>
    <row r="2691" spans="1:2" ht="15.75" x14ac:dyDescent="0.25">
      <c r="A2691" s="4" t="s">
        <v>2990</v>
      </c>
      <c r="B2691" s="5">
        <v>41674235</v>
      </c>
    </row>
    <row r="2692" spans="1:2" ht="15.75" x14ac:dyDescent="0.25">
      <c r="A2692" s="4" t="s">
        <v>2991</v>
      </c>
      <c r="B2692" s="5">
        <v>41674438</v>
      </c>
    </row>
    <row r="2693" spans="1:2" ht="15.75" x14ac:dyDescent="0.25">
      <c r="A2693" s="4" t="s">
        <v>2992</v>
      </c>
      <c r="B2693" s="5">
        <v>41674942</v>
      </c>
    </row>
    <row r="2694" spans="1:2" ht="15.75" x14ac:dyDescent="0.25">
      <c r="A2694" s="4" t="s">
        <v>2993</v>
      </c>
      <c r="B2694" s="5">
        <v>41675247</v>
      </c>
    </row>
    <row r="2695" spans="1:2" ht="15.75" x14ac:dyDescent="0.25">
      <c r="A2695" s="4" t="s">
        <v>2994</v>
      </c>
      <c r="B2695" s="5">
        <v>41675488</v>
      </c>
    </row>
    <row r="2696" spans="1:2" ht="15.75" x14ac:dyDescent="0.25">
      <c r="A2696" s="4" t="s">
        <v>2995</v>
      </c>
      <c r="B2696" s="5">
        <v>41676175</v>
      </c>
    </row>
    <row r="2697" spans="1:2" ht="15.75" x14ac:dyDescent="0.25">
      <c r="A2697" s="4" t="s">
        <v>2996</v>
      </c>
      <c r="B2697" s="5">
        <v>41676571</v>
      </c>
    </row>
    <row r="2698" spans="1:2" ht="15.75" x14ac:dyDescent="0.25">
      <c r="A2698" s="4" t="s">
        <v>2997</v>
      </c>
      <c r="B2698" s="5">
        <v>41677375</v>
      </c>
    </row>
    <row r="2699" spans="1:2" ht="15.75" x14ac:dyDescent="0.25">
      <c r="A2699" s="4" t="s">
        <v>2998</v>
      </c>
      <c r="B2699" s="5">
        <v>41678509</v>
      </c>
    </row>
    <row r="2700" spans="1:2" ht="15.75" x14ac:dyDescent="0.25">
      <c r="A2700" s="4" t="s">
        <v>2999</v>
      </c>
      <c r="B2700" s="5">
        <v>41678689</v>
      </c>
    </row>
    <row r="2701" spans="1:2" ht="15.75" x14ac:dyDescent="0.25">
      <c r="A2701" s="4" t="s">
        <v>3000</v>
      </c>
      <c r="B2701" s="5">
        <v>41679111</v>
      </c>
    </row>
    <row r="2702" spans="1:2" ht="15.75" x14ac:dyDescent="0.25">
      <c r="A2702" s="4" t="s">
        <v>3001</v>
      </c>
      <c r="B2702" s="5">
        <v>41679482</v>
      </c>
    </row>
    <row r="2703" spans="1:2" ht="15.75" x14ac:dyDescent="0.25">
      <c r="A2703" s="4" t="s">
        <v>3002</v>
      </c>
      <c r="B2703" s="5">
        <v>41679578</v>
      </c>
    </row>
    <row r="2704" spans="1:2" ht="15.75" x14ac:dyDescent="0.25">
      <c r="A2704" s="4" t="s">
        <v>3003</v>
      </c>
      <c r="B2704" s="5">
        <v>41679904</v>
      </c>
    </row>
    <row r="2705" spans="1:2" ht="15.75" x14ac:dyDescent="0.25">
      <c r="A2705" s="4" t="s">
        <v>3004</v>
      </c>
      <c r="B2705" s="5">
        <v>41679938</v>
      </c>
    </row>
    <row r="2706" spans="1:2" ht="15.75" x14ac:dyDescent="0.25">
      <c r="A2706" s="4" t="s">
        <v>3005</v>
      </c>
      <c r="B2706" s="5">
        <v>41680261</v>
      </c>
    </row>
    <row r="2707" spans="1:2" ht="15.75" x14ac:dyDescent="0.25">
      <c r="A2707" s="4" t="s">
        <v>3006</v>
      </c>
      <c r="B2707" s="5">
        <v>41680433</v>
      </c>
    </row>
    <row r="2708" spans="1:2" ht="15.75" x14ac:dyDescent="0.25">
      <c r="A2708" s="4" t="s">
        <v>3007</v>
      </c>
      <c r="B2708" s="5">
        <v>41680597</v>
      </c>
    </row>
    <row r="2709" spans="1:2" ht="15.75" x14ac:dyDescent="0.25">
      <c r="A2709" s="4" t="s">
        <v>3008</v>
      </c>
      <c r="B2709" s="5">
        <v>41681298</v>
      </c>
    </row>
    <row r="2710" spans="1:2" ht="15.75" x14ac:dyDescent="0.25">
      <c r="A2710" s="4" t="s">
        <v>3009</v>
      </c>
      <c r="B2710" s="5">
        <v>41681529</v>
      </c>
    </row>
    <row r="2711" spans="1:2" ht="15.75" x14ac:dyDescent="0.25">
      <c r="A2711" s="4" t="s">
        <v>3010</v>
      </c>
      <c r="B2711" s="5">
        <v>41682041</v>
      </c>
    </row>
    <row r="2712" spans="1:2" ht="15.75" x14ac:dyDescent="0.25">
      <c r="A2712" s="4" t="s">
        <v>3011</v>
      </c>
      <c r="B2712" s="5">
        <v>41682253</v>
      </c>
    </row>
    <row r="2713" spans="1:2" ht="15.75" x14ac:dyDescent="0.25">
      <c r="A2713" s="4" t="s">
        <v>3012</v>
      </c>
      <c r="B2713" s="5">
        <v>41682463</v>
      </c>
    </row>
    <row r="2714" spans="1:2" ht="15.75" x14ac:dyDescent="0.25">
      <c r="A2714" s="4" t="s">
        <v>3013</v>
      </c>
      <c r="B2714" s="5">
        <v>41683006</v>
      </c>
    </row>
    <row r="2715" spans="1:2" ht="15.75" x14ac:dyDescent="0.25">
      <c r="A2715" s="4" t="s">
        <v>3014</v>
      </c>
      <c r="B2715" s="5">
        <v>41683178</v>
      </c>
    </row>
    <row r="2716" spans="1:2" ht="15.75" x14ac:dyDescent="0.25">
      <c r="A2716" s="4" t="s">
        <v>3015</v>
      </c>
      <c r="B2716" s="5">
        <v>41683606</v>
      </c>
    </row>
    <row r="2717" spans="1:2" ht="15.75" x14ac:dyDescent="0.25">
      <c r="A2717" s="4" t="s">
        <v>3016</v>
      </c>
      <c r="B2717" s="5">
        <v>41683958</v>
      </c>
    </row>
    <row r="2718" spans="1:2" ht="15.75" x14ac:dyDescent="0.25">
      <c r="A2718" s="4" t="s">
        <v>3017</v>
      </c>
      <c r="B2718" s="5">
        <v>41684245</v>
      </c>
    </row>
    <row r="2719" spans="1:2" ht="15.75" x14ac:dyDescent="0.25">
      <c r="A2719" s="4" t="s">
        <v>3018</v>
      </c>
      <c r="B2719" s="5">
        <v>41684333</v>
      </c>
    </row>
    <row r="2720" spans="1:2" ht="15.75" x14ac:dyDescent="0.25">
      <c r="A2720" s="4" t="s">
        <v>3019</v>
      </c>
      <c r="B2720" s="5">
        <v>41684415</v>
      </c>
    </row>
    <row r="2721" spans="1:2" ht="15.75" x14ac:dyDescent="0.25">
      <c r="A2721" s="4" t="s">
        <v>3020</v>
      </c>
      <c r="B2721" s="5">
        <v>41684510</v>
      </c>
    </row>
    <row r="2722" spans="1:2" ht="15.75" x14ac:dyDescent="0.25">
      <c r="A2722" s="4" t="s">
        <v>3021</v>
      </c>
      <c r="B2722" s="5">
        <v>41684642</v>
      </c>
    </row>
    <row r="2723" spans="1:2" ht="15.75" x14ac:dyDescent="0.25">
      <c r="A2723" s="4" t="s">
        <v>3022</v>
      </c>
      <c r="B2723" s="5">
        <v>41684963</v>
      </c>
    </row>
    <row r="2724" spans="1:2" ht="15.75" x14ac:dyDescent="0.25">
      <c r="A2724" s="4" t="s">
        <v>3023</v>
      </c>
      <c r="B2724" s="5">
        <v>41685119</v>
      </c>
    </row>
    <row r="2725" spans="1:2" ht="15.75" x14ac:dyDescent="0.25">
      <c r="A2725" s="4" t="s">
        <v>3024</v>
      </c>
      <c r="B2725" s="5">
        <v>41685315</v>
      </c>
    </row>
    <row r="2726" spans="1:2" ht="15.75" x14ac:dyDescent="0.25">
      <c r="A2726" s="4" t="s">
        <v>3025</v>
      </c>
      <c r="B2726" s="5">
        <v>41685629</v>
      </c>
    </row>
    <row r="2727" spans="1:2" ht="15.75" x14ac:dyDescent="0.25">
      <c r="A2727" s="4" t="s">
        <v>3026</v>
      </c>
      <c r="B2727" s="5">
        <v>41685717</v>
      </c>
    </row>
    <row r="2728" spans="1:2" ht="15.75" x14ac:dyDescent="0.25">
      <c r="A2728" s="4" t="s">
        <v>3027</v>
      </c>
      <c r="B2728" s="5">
        <v>41685804</v>
      </c>
    </row>
    <row r="2729" spans="1:2" ht="15.75" x14ac:dyDescent="0.25">
      <c r="A2729" s="4" t="s">
        <v>3028</v>
      </c>
      <c r="B2729" s="5">
        <v>41686146</v>
      </c>
    </row>
    <row r="2730" spans="1:2" ht="15.75" x14ac:dyDescent="0.25">
      <c r="A2730" s="4" t="s">
        <v>3029</v>
      </c>
      <c r="B2730" s="5">
        <v>41686179</v>
      </c>
    </row>
    <row r="2731" spans="1:2" ht="15.75" x14ac:dyDescent="0.25">
      <c r="A2731" s="4" t="s">
        <v>3030</v>
      </c>
      <c r="B2731" s="5">
        <v>41686259</v>
      </c>
    </row>
    <row r="2732" spans="1:2" ht="15.75" x14ac:dyDescent="0.25">
      <c r="A2732" s="4" t="s">
        <v>3031</v>
      </c>
      <c r="B2732" s="5">
        <v>41686278</v>
      </c>
    </row>
    <row r="2733" spans="1:2" ht="15.75" x14ac:dyDescent="0.25">
      <c r="A2733" s="4" t="s">
        <v>3032</v>
      </c>
      <c r="B2733" s="5">
        <v>41686813</v>
      </c>
    </row>
    <row r="2734" spans="1:2" ht="15.75" x14ac:dyDescent="0.25">
      <c r="A2734" s="4" t="s">
        <v>3033</v>
      </c>
      <c r="B2734" s="5">
        <v>41686845</v>
      </c>
    </row>
    <row r="2735" spans="1:2" ht="15.75" x14ac:dyDescent="0.25">
      <c r="A2735" s="4" t="s">
        <v>3034</v>
      </c>
      <c r="B2735" s="5">
        <v>41687055</v>
      </c>
    </row>
    <row r="2736" spans="1:2" ht="15.75" x14ac:dyDescent="0.25">
      <c r="A2736" s="4" t="s">
        <v>3035</v>
      </c>
      <c r="B2736" s="5">
        <v>41687633</v>
      </c>
    </row>
    <row r="2737" spans="1:2" ht="15.75" x14ac:dyDescent="0.25">
      <c r="A2737" s="4" t="s">
        <v>3036</v>
      </c>
      <c r="B2737" s="5">
        <v>41687738</v>
      </c>
    </row>
    <row r="2738" spans="1:2" ht="15.75" x14ac:dyDescent="0.25">
      <c r="A2738" s="4" t="s">
        <v>3037</v>
      </c>
      <c r="B2738" s="5">
        <v>41687881</v>
      </c>
    </row>
    <row r="2739" spans="1:2" ht="15.75" x14ac:dyDescent="0.25">
      <c r="A2739" s="4" t="s">
        <v>3038</v>
      </c>
      <c r="B2739" s="5">
        <v>41688881</v>
      </c>
    </row>
    <row r="2740" spans="1:2" ht="15.75" x14ac:dyDescent="0.25">
      <c r="A2740" s="4" t="s">
        <v>3039</v>
      </c>
      <c r="B2740" s="5">
        <v>41689032</v>
      </c>
    </row>
    <row r="2741" spans="1:2" ht="15.75" x14ac:dyDescent="0.25">
      <c r="A2741" s="4" t="s">
        <v>3040</v>
      </c>
      <c r="B2741" s="5">
        <v>41689217</v>
      </c>
    </row>
    <row r="2742" spans="1:2" ht="15.75" x14ac:dyDescent="0.25">
      <c r="A2742" s="4" t="s">
        <v>3041</v>
      </c>
      <c r="B2742" s="5">
        <v>41689332</v>
      </c>
    </row>
    <row r="2743" spans="1:2" ht="15.75" x14ac:dyDescent="0.25">
      <c r="A2743" s="4" t="s">
        <v>3042</v>
      </c>
      <c r="B2743" s="5">
        <v>41689486</v>
      </c>
    </row>
    <row r="2744" spans="1:2" ht="15.75" x14ac:dyDescent="0.25">
      <c r="A2744" s="4" t="s">
        <v>3043</v>
      </c>
      <c r="B2744" s="5">
        <v>41689594</v>
      </c>
    </row>
    <row r="2745" spans="1:2" ht="15.75" x14ac:dyDescent="0.25">
      <c r="A2745" s="4" t="s">
        <v>3044</v>
      </c>
      <c r="B2745" s="5">
        <v>41689708</v>
      </c>
    </row>
    <row r="2746" spans="1:2" ht="15.75" x14ac:dyDescent="0.25">
      <c r="A2746" s="3" t="s">
        <v>3045</v>
      </c>
      <c r="B2746" s="5">
        <v>41690039</v>
      </c>
    </row>
    <row r="2747" spans="1:2" ht="15.75" x14ac:dyDescent="0.25">
      <c r="A2747" s="4" t="s">
        <v>3046</v>
      </c>
      <c r="B2747" s="5">
        <v>41690167</v>
      </c>
    </row>
    <row r="2748" spans="1:2" ht="15.75" x14ac:dyDescent="0.25">
      <c r="A2748" s="4" t="s">
        <v>3047</v>
      </c>
      <c r="B2748" s="5">
        <v>41690237</v>
      </c>
    </row>
    <row r="2749" spans="1:2" ht="15.75" x14ac:dyDescent="0.25">
      <c r="A2749" s="4" t="s">
        <v>3048</v>
      </c>
      <c r="B2749" s="5">
        <v>41690548</v>
      </c>
    </row>
    <row r="2750" spans="1:2" ht="15.75" x14ac:dyDescent="0.25">
      <c r="A2750" s="4" t="s">
        <v>3049</v>
      </c>
      <c r="B2750" s="5">
        <v>41690586</v>
      </c>
    </row>
    <row r="2751" spans="1:2" ht="15.75" x14ac:dyDescent="0.25">
      <c r="A2751" s="4" t="s">
        <v>3050</v>
      </c>
      <c r="B2751" s="5">
        <v>41690779</v>
      </c>
    </row>
    <row r="2752" spans="1:2" ht="15.75" x14ac:dyDescent="0.25">
      <c r="A2752" s="4" t="s">
        <v>3051</v>
      </c>
      <c r="B2752" s="5">
        <v>41690862</v>
      </c>
    </row>
    <row r="2753" spans="1:2" ht="15.75" x14ac:dyDescent="0.25">
      <c r="A2753" s="3" t="s">
        <v>3052</v>
      </c>
      <c r="B2753" s="5">
        <v>41690990</v>
      </c>
    </row>
    <row r="2754" spans="1:2" ht="15.75" x14ac:dyDescent="0.25">
      <c r="A2754" s="4" t="s">
        <v>3053</v>
      </c>
      <c r="B2754" s="5">
        <v>41691007</v>
      </c>
    </row>
    <row r="2755" spans="1:2" ht="15.75" x14ac:dyDescent="0.25">
      <c r="A2755" s="4" t="s">
        <v>3054</v>
      </c>
      <c r="B2755" s="5">
        <v>41691010</v>
      </c>
    </row>
    <row r="2756" spans="1:2" ht="15.75" x14ac:dyDescent="0.25">
      <c r="A2756" s="4" t="s">
        <v>3055</v>
      </c>
      <c r="B2756" s="5">
        <v>41691749</v>
      </c>
    </row>
    <row r="2757" spans="1:2" ht="15.75" x14ac:dyDescent="0.25">
      <c r="A2757" s="4" t="s">
        <v>3056</v>
      </c>
      <c r="B2757" s="5">
        <v>41692203</v>
      </c>
    </row>
    <row r="2758" spans="1:2" ht="15.75" x14ac:dyDescent="0.25">
      <c r="A2758" s="4" t="s">
        <v>3057</v>
      </c>
      <c r="B2758" s="5">
        <v>41692363</v>
      </c>
    </row>
    <row r="2759" spans="1:2" ht="15.75" x14ac:dyDescent="0.25">
      <c r="A2759" s="4" t="s">
        <v>3058</v>
      </c>
      <c r="B2759" s="5">
        <v>41693153</v>
      </c>
    </row>
    <row r="2760" spans="1:2" ht="15.75" x14ac:dyDescent="0.25">
      <c r="A2760" s="4" t="s">
        <v>3059</v>
      </c>
      <c r="B2760" s="5">
        <v>41693295</v>
      </c>
    </row>
    <row r="2761" spans="1:2" ht="15.75" x14ac:dyDescent="0.25">
      <c r="A2761" s="4" t="s">
        <v>3060</v>
      </c>
      <c r="B2761" s="5">
        <v>41693399</v>
      </c>
    </row>
    <row r="2762" spans="1:2" ht="15.75" x14ac:dyDescent="0.25">
      <c r="A2762" s="4" t="s">
        <v>3061</v>
      </c>
      <c r="B2762" s="5">
        <v>41693484</v>
      </c>
    </row>
    <row r="2763" spans="1:2" ht="15.75" x14ac:dyDescent="0.25">
      <c r="A2763" s="4" t="s">
        <v>3062</v>
      </c>
      <c r="B2763" s="5">
        <v>41693835</v>
      </c>
    </row>
    <row r="2764" spans="1:2" ht="15.75" x14ac:dyDescent="0.25">
      <c r="A2764" s="4" t="s">
        <v>3063</v>
      </c>
      <c r="B2764" s="5">
        <v>41693937</v>
      </c>
    </row>
    <row r="2765" spans="1:2" ht="15.75" x14ac:dyDescent="0.25">
      <c r="A2765" s="3" t="s">
        <v>3064</v>
      </c>
      <c r="B2765" s="5">
        <v>41694760</v>
      </c>
    </row>
    <row r="2766" spans="1:2" ht="15.75" x14ac:dyDescent="0.25">
      <c r="A2766" s="3" t="s">
        <v>3065</v>
      </c>
      <c r="B2766" s="5">
        <v>41695274</v>
      </c>
    </row>
    <row r="2767" spans="1:2" ht="15.75" x14ac:dyDescent="0.25">
      <c r="A2767" s="4" t="s">
        <v>3066</v>
      </c>
      <c r="B2767" s="5">
        <v>41696160</v>
      </c>
    </row>
    <row r="2768" spans="1:2" ht="15.75" x14ac:dyDescent="0.25">
      <c r="A2768" s="4" t="s">
        <v>3067</v>
      </c>
      <c r="B2768" s="5">
        <v>41696691</v>
      </c>
    </row>
    <row r="2769" spans="1:2" ht="15.75" x14ac:dyDescent="0.25">
      <c r="A2769" s="4" t="s">
        <v>3068</v>
      </c>
      <c r="B2769" s="5">
        <v>41696955</v>
      </c>
    </row>
    <row r="2770" spans="1:2" ht="15.75" x14ac:dyDescent="0.25">
      <c r="A2770" s="4" t="s">
        <v>3069</v>
      </c>
      <c r="B2770" s="5">
        <v>41696997</v>
      </c>
    </row>
    <row r="2771" spans="1:2" ht="15.75" x14ac:dyDescent="0.25">
      <c r="A2771" s="4" t="s">
        <v>3070</v>
      </c>
      <c r="B2771" s="5">
        <v>41697165</v>
      </c>
    </row>
    <row r="2772" spans="1:2" ht="15.75" x14ac:dyDescent="0.25">
      <c r="A2772" s="4" t="s">
        <v>3071</v>
      </c>
      <c r="B2772" s="5">
        <v>41697429</v>
      </c>
    </row>
    <row r="2773" spans="1:2" ht="15.75" x14ac:dyDescent="0.25">
      <c r="A2773" s="4" t="s">
        <v>3072</v>
      </c>
      <c r="B2773" s="5">
        <v>41697629</v>
      </c>
    </row>
    <row r="2774" spans="1:2" ht="15.75" x14ac:dyDescent="0.25">
      <c r="A2774" s="4" t="s">
        <v>3073</v>
      </c>
      <c r="B2774" s="5">
        <v>41698285</v>
      </c>
    </row>
    <row r="2775" spans="1:2" ht="15.75" x14ac:dyDescent="0.25">
      <c r="A2775" s="4" t="s">
        <v>3074</v>
      </c>
      <c r="B2775" s="5">
        <v>41698308</v>
      </c>
    </row>
    <row r="2776" spans="1:2" ht="15.75" x14ac:dyDescent="0.25">
      <c r="A2776" s="4" t="s">
        <v>3075</v>
      </c>
      <c r="B2776" s="5">
        <v>41698644</v>
      </c>
    </row>
    <row r="2777" spans="1:2" ht="15.75" x14ac:dyDescent="0.25">
      <c r="A2777" s="4" t="s">
        <v>3076</v>
      </c>
      <c r="B2777" s="5">
        <v>41699170</v>
      </c>
    </row>
    <row r="2778" spans="1:2" ht="15.75" x14ac:dyDescent="0.25">
      <c r="A2778" s="4" t="s">
        <v>3077</v>
      </c>
      <c r="B2778" s="5">
        <v>41699547</v>
      </c>
    </row>
    <row r="2779" spans="1:2" ht="15.75" x14ac:dyDescent="0.25">
      <c r="A2779" s="4" t="s">
        <v>3078</v>
      </c>
      <c r="B2779" s="5">
        <v>41699677</v>
      </c>
    </row>
    <row r="2780" spans="1:2" ht="15.75" x14ac:dyDescent="0.25">
      <c r="A2780" s="4" t="s">
        <v>3079</v>
      </c>
      <c r="B2780" s="5">
        <v>41699856</v>
      </c>
    </row>
    <row r="2781" spans="1:2" ht="15.75" x14ac:dyDescent="0.25">
      <c r="A2781" s="4" t="s">
        <v>3080</v>
      </c>
      <c r="B2781" s="5">
        <v>41700095</v>
      </c>
    </row>
    <row r="2782" spans="1:2" ht="15.75" x14ac:dyDescent="0.25">
      <c r="A2782" s="3" t="s">
        <v>3081</v>
      </c>
      <c r="B2782" s="5">
        <v>41700124</v>
      </c>
    </row>
    <row r="2783" spans="1:2" ht="15.75" x14ac:dyDescent="0.25">
      <c r="A2783" s="4" t="s">
        <v>3082</v>
      </c>
      <c r="B2783" s="5">
        <v>41700190</v>
      </c>
    </row>
    <row r="2784" spans="1:2" ht="15.75" x14ac:dyDescent="0.25">
      <c r="A2784" s="4" t="s">
        <v>3083</v>
      </c>
      <c r="B2784" s="5">
        <v>41700353</v>
      </c>
    </row>
    <row r="2785" spans="1:2" ht="15.75" x14ac:dyDescent="0.25">
      <c r="A2785" s="4" t="s">
        <v>3084</v>
      </c>
      <c r="B2785" s="5">
        <v>41700476</v>
      </c>
    </row>
    <row r="2786" spans="1:2" ht="15.75" x14ac:dyDescent="0.25">
      <c r="A2786" s="4" t="s">
        <v>3085</v>
      </c>
      <c r="B2786" s="5">
        <v>41700829</v>
      </c>
    </row>
    <row r="2787" spans="1:2" ht="15.75" x14ac:dyDescent="0.25">
      <c r="A2787" s="4" t="s">
        <v>3086</v>
      </c>
      <c r="B2787" s="5">
        <v>41700957</v>
      </c>
    </row>
    <row r="2788" spans="1:2" ht="15.75" x14ac:dyDescent="0.25">
      <c r="A2788" s="4" t="s">
        <v>3087</v>
      </c>
      <c r="B2788" s="5">
        <v>41701085</v>
      </c>
    </row>
    <row r="2789" spans="1:2" ht="15.75" x14ac:dyDescent="0.25">
      <c r="A2789" s="4" t="s">
        <v>3088</v>
      </c>
      <c r="B2789" s="5">
        <v>41701193</v>
      </c>
    </row>
    <row r="2790" spans="1:2" ht="15.75" x14ac:dyDescent="0.25">
      <c r="A2790" s="4" t="s">
        <v>3089</v>
      </c>
      <c r="B2790" s="5">
        <v>41701396</v>
      </c>
    </row>
    <row r="2791" spans="1:2" ht="15.75" x14ac:dyDescent="0.25">
      <c r="A2791" s="4" t="s">
        <v>3090</v>
      </c>
      <c r="B2791" s="5">
        <v>41702226</v>
      </c>
    </row>
    <row r="2792" spans="1:2" ht="15.75" x14ac:dyDescent="0.25">
      <c r="A2792" s="4" t="s">
        <v>3091</v>
      </c>
      <c r="B2792" s="5">
        <v>41702258</v>
      </c>
    </row>
    <row r="2793" spans="1:2" ht="15.75" x14ac:dyDescent="0.25">
      <c r="A2793" s="4" t="s">
        <v>3092</v>
      </c>
      <c r="B2793" s="5">
        <v>41702301</v>
      </c>
    </row>
    <row r="2794" spans="1:2" ht="15.75" x14ac:dyDescent="0.25">
      <c r="A2794" s="4" t="s">
        <v>3093</v>
      </c>
      <c r="B2794" s="5">
        <v>41702317</v>
      </c>
    </row>
    <row r="2795" spans="1:2" ht="15.75" x14ac:dyDescent="0.25">
      <c r="A2795" s="4" t="s">
        <v>3094</v>
      </c>
      <c r="B2795" s="5">
        <v>41702602</v>
      </c>
    </row>
    <row r="2796" spans="1:2" ht="15.75" x14ac:dyDescent="0.25">
      <c r="A2796" s="4" t="s">
        <v>3095</v>
      </c>
      <c r="B2796" s="5">
        <v>41703004</v>
      </c>
    </row>
    <row r="2797" spans="1:2" ht="15.75" x14ac:dyDescent="0.25">
      <c r="A2797" s="4" t="s">
        <v>3096</v>
      </c>
      <c r="B2797" s="5">
        <v>41703484</v>
      </c>
    </row>
    <row r="2798" spans="1:2" ht="15.75" x14ac:dyDescent="0.25">
      <c r="A2798" s="4" t="s">
        <v>3097</v>
      </c>
      <c r="B2798" s="5">
        <v>41703536</v>
      </c>
    </row>
    <row r="2799" spans="1:2" ht="15.75" x14ac:dyDescent="0.25">
      <c r="A2799" s="4" t="s">
        <v>3098</v>
      </c>
      <c r="B2799" s="5">
        <v>41703631</v>
      </c>
    </row>
    <row r="2800" spans="1:2" ht="15.75" x14ac:dyDescent="0.25">
      <c r="A2800" s="4" t="s">
        <v>3099</v>
      </c>
      <c r="B2800" s="5">
        <v>41704044</v>
      </c>
    </row>
    <row r="2801" spans="1:2" ht="15.75" x14ac:dyDescent="0.25">
      <c r="A2801" s="4" t="s">
        <v>3100</v>
      </c>
      <c r="B2801" s="5">
        <v>41704113</v>
      </c>
    </row>
    <row r="2802" spans="1:2" ht="15.75" x14ac:dyDescent="0.25">
      <c r="A2802" s="4" t="s">
        <v>3101</v>
      </c>
      <c r="B2802" s="5">
        <v>41704181</v>
      </c>
    </row>
    <row r="2803" spans="1:2" ht="15.75" x14ac:dyDescent="0.25">
      <c r="A2803" s="4" t="s">
        <v>3102</v>
      </c>
      <c r="B2803" s="5">
        <v>41704311</v>
      </c>
    </row>
    <row r="2804" spans="1:2" ht="15.75" x14ac:dyDescent="0.25">
      <c r="A2804" s="4" t="s">
        <v>3103</v>
      </c>
      <c r="B2804" s="5">
        <v>41704427</v>
      </c>
    </row>
    <row r="2805" spans="1:2" ht="15.75" x14ac:dyDescent="0.25">
      <c r="A2805" s="4" t="s">
        <v>3104</v>
      </c>
      <c r="B2805" s="5">
        <v>41704884</v>
      </c>
    </row>
    <row r="2806" spans="1:2" ht="15.75" x14ac:dyDescent="0.25">
      <c r="A2806" s="4" t="s">
        <v>3105</v>
      </c>
      <c r="B2806" s="5">
        <v>41705085</v>
      </c>
    </row>
    <row r="2807" spans="1:2" ht="15.75" x14ac:dyDescent="0.25">
      <c r="A2807" s="4" t="s">
        <v>3106</v>
      </c>
      <c r="B2807" s="5">
        <v>41705346</v>
      </c>
    </row>
    <row r="2808" spans="1:2" ht="15.75" x14ac:dyDescent="0.25">
      <c r="A2808" s="4" t="s">
        <v>3107</v>
      </c>
      <c r="B2808" s="5">
        <v>41705777</v>
      </c>
    </row>
    <row r="2809" spans="1:2" ht="15.75" x14ac:dyDescent="0.25">
      <c r="A2809" s="4" t="s">
        <v>3108</v>
      </c>
      <c r="B2809" s="5">
        <v>41706688</v>
      </c>
    </row>
    <row r="2810" spans="1:2" ht="15.75" x14ac:dyDescent="0.25">
      <c r="A2810" s="4" t="s">
        <v>3109</v>
      </c>
      <c r="B2810" s="5">
        <v>41706763</v>
      </c>
    </row>
    <row r="2811" spans="1:2" ht="15.75" x14ac:dyDescent="0.25">
      <c r="A2811" s="4" t="s">
        <v>3110</v>
      </c>
      <c r="B2811" s="5">
        <v>41707589</v>
      </c>
    </row>
    <row r="2812" spans="1:2" ht="15.75" x14ac:dyDescent="0.25">
      <c r="A2812" s="3" t="s">
        <v>3111</v>
      </c>
      <c r="B2812" s="5">
        <v>41707869</v>
      </c>
    </row>
    <row r="2813" spans="1:2" ht="15.75" x14ac:dyDescent="0.25">
      <c r="A2813" s="4" t="s">
        <v>3112</v>
      </c>
      <c r="B2813" s="5">
        <v>41708053</v>
      </c>
    </row>
    <row r="2814" spans="1:2" ht="15.75" x14ac:dyDescent="0.25">
      <c r="A2814" s="4" t="s">
        <v>3113</v>
      </c>
      <c r="B2814" s="5">
        <v>41708110</v>
      </c>
    </row>
    <row r="2815" spans="1:2" ht="15.75" x14ac:dyDescent="0.25">
      <c r="A2815" s="4" t="s">
        <v>3114</v>
      </c>
      <c r="B2815" s="5">
        <v>41708316</v>
      </c>
    </row>
    <row r="2816" spans="1:2" ht="15.75" x14ac:dyDescent="0.25">
      <c r="A2816" s="4" t="s">
        <v>3115</v>
      </c>
      <c r="B2816" s="5">
        <v>41708703</v>
      </c>
    </row>
    <row r="2817" spans="1:2" ht="15.75" x14ac:dyDescent="0.25">
      <c r="A2817" s="4" t="s">
        <v>3116</v>
      </c>
      <c r="B2817" s="5">
        <v>41708748</v>
      </c>
    </row>
    <row r="2818" spans="1:2" ht="15.75" x14ac:dyDescent="0.25">
      <c r="A2818" s="4" t="s">
        <v>3117</v>
      </c>
      <c r="B2818" s="5">
        <v>41709176</v>
      </c>
    </row>
    <row r="2819" spans="1:2" ht="15.75" x14ac:dyDescent="0.25">
      <c r="A2819" s="4" t="s">
        <v>3118</v>
      </c>
      <c r="B2819" s="5">
        <v>41709187</v>
      </c>
    </row>
    <row r="2820" spans="1:2" ht="15.75" x14ac:dyDescent="0.25">
      <c r="A2820" s="4" t="s">
        <v>3119</v>
      </c>
      <c r="B2820" s="5">
        <v>41709288</v>
      </c>
    </row>
    <row r="2821" spans="1:2" ht="15.75" x14ac:dyDescent="0.25">
      <c r="A2821" s="4" t="s">
        <v>3120</v>
      </c>
      <c r="B2821" s="5">
        <v>41709859</v>
      </c>
    </row>
    <row r="2822" spans="1:2" ht="15.75" x14ac:dyDescent="0.25">
      <c r="A2822" s="4" t="s">
        <v>3121</v>
      </c>
      <c r="B2822" s="5">
        <v>41709951</v>
      </c>
    </row>
    <row r="2823" spans="1:2" ht="15.75" x14ac:dyDescent="0.25">
      <c r="A2823" s="4" t="s">
        <v>3122</v>
      </c>
      <c r="B2823" s="5">
        <v>41710036</v>
      </c>
    </row>
    <row r="2824" spans="1:2" ht="15.75" x14ac:dyDescent="0.25">
      <c r="A2824" s="4" t="s">
        <v>3123</v>
      </c>
      <c r="B2824" s="5">
        <v>41710275</v>
      </c>
    </row>
    <row r="2825" spans="1:2" ht="15.75" x14ac:dyDescent="0.25">
      <c r="A2825" s="4" t="s">
        <v>3124</v>
      </c>
      <c r="B2825" s="5">
        <v>41710395</v>
      </c>
    </row>
    <row r="2826" spans="1:2" ht="15.75" x14ac:dyDescent="0.25">
      <c r="A2826" s="4" t="s">
        <v>3125</v>
      </c>
      <c r="B2826" s="5">
        <v>41710490</v>
      </c>
    </row>
    <row r="2827" spans="1:2" ht="15.75" x14ac:dyDescent="0.25">
      <c r="A2827" s="4" t="s">
        <v>3126</v>
      </c>
      <c r="B2827" s="5">
        <v>41711843</v>
      </c>
    </row>
    <row r="2828" spans="1:2" ht="15.75" x14ac:dyDescent="0.25">
      <c r="A2828" s="4" t="s">
        <v>3127</v>
      </c>
      <c r="B2828" s="5">
        <v>41712071</v>
      </c>
    </row>
    <row r="2829" spans="1:2" ht="15.75" x14ac:dyDescent="0.25">
      <c r="A2829" s="4" t="s">
        <v>3128</v>
      </c>
      <c r="B2829" s="5">
        <v>41712370</v>
      </c>
    </row>
    <row r="2830" spans="1:2" ht="15.75" x14ac:dyDescent="0.25">
      <c r="A2830" s="4" t="s">
        <v>3129</v>
      </c>
      <c r="B2830" s="5">
        <v>41712894</v>
      </c>
    </row>
    <row r="2831" spans="1:2" ht="15.75" x14ac:dyDescent="0.25">
      <c r="A2831" s="4" t="s">
        <v>3130</v>
      </c>
      <c r="B2831" s="5">
        <v>41713080</v>
      </c>
    </row>
    <row r="2832" spans="1:2" ht="15.75" x14ac:dyDescent="0.25">
      <c r="A2832" s="4" t="s">
        <v>3131</v>
      </c>
      <c r="B2832" s="5">
        <v>41713409</v>
      </c>
    </row>
    <row r="2833" spans="1:2" ht="15.75" x14ac:dyDescent="0.25">
      <c r="A2833" s="4" t="s">
        <v>3132</v>
      </c>
      <c r="B2833" s="5">
        <v>41713943</v>
      </c>
    </row>
    <row r="2834" spans="1:2" ht="15.75" x14ac:dyDescent="0.25">
      <c r="A2834" s="4" t="s">
        <v>3133</v>
      </c>
      <c r="B2834" s="5">
        <v>41713967</v>
      </c>
    </row>
    <row r="2835" spans="1:2" ht="15.75" x14ac:dyDescent="0.25">
      <c r="A2835" s="4" t="s">
        <v>3134</v>
      </c>
      <c r="B2835" s="5">
        <v>41714175</v>
      </c>
    </row>
    <row r="2836" spans="1:2" ht="15.75" x14ac:dyDescent="0.25">
      <c r="A2836" s="4" t="s">
        <v>3135</v>
      </c>
      <c r="B2836" s="5">
        <v>41714222</v>
      </c>
    </row>
    <row r="2837" spans="1:2" ht="15.75" x14ac:dyDescent="0.25">
      <c r="A2837" s="4" t="s">
        <v>3136</v>
      </c>
      <c r="B2837" s="5">
        <v>41714952</v>
      </c>
    </row>
    <row r="2838" spans="1:2" ht="15.75" x14ac:dyDescent="0.25">
      <c r="A2838" s="4" t="s">
        <v>3137</v>
      </c>
      <c r="B2838" s="5">
        <v>41714975</v>
      </c>
    </row>
    <row r="2839" spans="1:2" ht="15.75" x14ac:dyDescent="0.25">
      <c r="A2839" s="4" t="s">
        <v>3138</v>
      </c>
      <c r="B2839" s="5">
        <v>41715571</v>
      </c>
    </row>
    <row r="2840" spans="1:2" ht="15.75" x14ac:dyDescent="0.25">
      <c r="A2840" s="4" t="s">
        <v>3139</v>
      </c>
      <c r="B2840" s="5">
        <v>41716308</v>
      </c>
    </row>
    <row r="2841" spans="1:2" ht="15.75" x14ac:dyDescent="0.25">
      <c r="A2841" s="4" t="s">
        <v>3140</v>
      </c>
      <c r="B2841" s="5">
        <v>41717284</v>
      </c>
    </row>
    <row r="2842" spans="1:2" ht="15.75" x14ac:dyDescent="0.25">
      <c r="A2842" s="4" t="s">
        <v>3141</v>
      </c>
      <c r="B2842" s="5">
        <v>41717399</v>
      </c>
    </row>
    <row r="2843" spans="1:2" ht="15.75" x14ac:dyDescent="0.25">
      <c r="A2843" s="4" t="s">
        <v>3142</v>
      </c>
      <c r="B2843" s="5">
        <v>41717553</v>
      </c>
    </row>
    <row r="2844" spans="1:2" ht="15.75" x14ac:dyDescent="0.25">
      <c r="A2844" s="4" t="s">
        <v>3143</v>
      </c>
      <c r="B2844" s="5">
        <v>41718032</v>
      </c>
    </row>
    <row r="2845" spans="1:2" ht="15.75" x14ac:dyDescent="0.25">
      <c r="A2845" s="4" t="s">
        <v>3144</v>
      </c>
      <c r="B2845" s="5">
        <v>41718186</v>
      </c>
    </row>
    <row r="2846" spans="1:2" ht="15.75" x14ac:dyDescent="0.25">
      <c r="A2846" s="4" t="s">
        <v>3145</v>
      </c>
      <c r="B2846" s="5">
        <v>41718499</v>
      </c>
    </row>
    <row r="2847" spans="1:2" ht="15.75" x14ac:dyDescent="0.25">
      <c r="A2847" s="4" t="s">
        <v>3146</v>
      </c>
      <c r="B2847" s="5">
        <v>41718621</v>
      </c>
    </row>
    <row r="2848" spans="1:2" ht="15.75" x14ac:dyDescent="0.25">
      <c r="A2848" s="4" t="s">
        <v>3147</v>
      </c>
      <c r="B2848" s="5">
        <v>41718732</v>
      </c>
    </row>
    <row r="2849" spans="1:2" ht="15.75" x14ac:dyDescent="0.25">
      <c r="A2849" s="4" t="s">
        <v>3148</v>
      </c>
      <c r="B2849" s="5">
        <v>41718799</v>
      </c>
    </row>
    <row r="2850" spans="1:2" ht="15.75" x14ac:dyDescent="0.25">
      <c r="A2850" s="4" t="s">
        <v>3149</v>
      </c>
      <c r="B2850" s="5">
        <v>41719067</v>
      </c>
    </row>
    <row r="2851" spans="1:2" ht="15.75" x14ac:dyDescent="0.25">
      <c r="A2851" s="4" t="s">
        <v>3150</v>
      </c>
      <c r="B2851" s="5">
        <v>41719537</v>
      </c>
    </row>
    <row r="2852" spans="1:2" ht="15.75" x14ac:dyDescent="0.25">
      <c r="A2852" s="4" t="s">
        <v>3151</v>
      </c>
      <c r="B2852" s="5">
        <v>41719810</v>
      </c>
    </row>
    <row r="2853" spans="1:2" ht="15.75" x14ac:dyDescent="0.25">
      <c r="A2853" s="4" t="s">
        <v>3152</v>
      </c>
      <c r="B2853" s="5">
        <v>41719976</v>
      </c>
    </row>
    <row r="2854" spans="1:2" ht="15.75" x14ac:dyDescent="0.25">
      <c r="A2854" s="4" t="s">
        <v>3153</v>
      </c>
      <c r="B2854" s="5">
        <v>41720013</v>
      </c>
    </row>
    <row r="2855" spans="1:2" ht="15.75" x14ac:dyDescent="0.25">
      <c r="A2855" s="4" t="s">
        <v>3154</v>
      </c>
      <c r="B2855" s="5">
        <v>41720230</v>
      </c>
    </row>
    <row r="2856" spans="1:2" ht="15.75" x14ac:dyDescent="0.25">
      <c r="A2856" s="4" t="s">
        <v>3155</v>
      </c>
      <c r="B2856" s="5">
        <v>41720296</v>
      </c>
    </row>
    <row r="2857" spans="1:2" ht="15.75" x14ac:dyDescent="0.25">
      <c r="A2857" s="4" t="s">
        <v>3156</v>
      </c>
      <c r="B2857" s="5">
        <v>41720815</v>
      </c>
    </row>
    <row r="2858" spans="1:2" ht="15.75" x14ac:dyDescent="0.25">
      <c r="A2858" s="4" t="s">
        <v>3157</v>
      </c>
      <c r="B2858" s="5">
        <v>41721003</v>
      </c>
    </row>
    <row r="2859" spans="1:2" ht="15.75" x14ac:dyDescent="0.25">
      <c r="A2859" s="4" t="s">
        <v>3158</v>
      </c>
      <c r="B2859" s="5">
        <v>41721382</v>
      </c>
    </row>
    <row r="2860" spans="1:2" ht="15.75" x14ac:dyDescent="0.25">
      <c r="A2860" s="4" t="s">
        <v>3159</v>
      </c>
      <c r="B2860" s="5">
        <v>41722141</v>
      </c>
    </row>
    <row r="2861" spans="1:2" ht="15.75" x14ac:dyDescent="0.25">
      <c r="A2861" s="4" t="s">
        <v>3160</v>
      </c>
      <c r="B2861" s="5">
        <v>41722431</v>
      </c>
    </row>
    <row r="2862" spans="1:2" ht="15.75" x14ac:dyDescent="0.25">
      <c r="A2862" s="4" t="s">
        <v>3161</v>
      </c>
      <c r="B2862" s="5">
        <v>41722581</v>
      </c>
    </row>
    <row r="2863" spans="1:2" ht="15.75" x14ac:dyDescent="0.25">
      <c r="A2863" s="4" t="s">
        <v>3162</v>
      </c>
      <c r="B2863" s="5">
        <v>41722698</v>
      </c>
    </row>
    <row r="2864" spans="1:2" ht="15.75" x14ac:dyDescent="0.25">
      <c r="A2864" s="4" t="s">
        <v>3163</v>
      </c>
      <c r="B2864" s="5">
        <v>41723201</v>
      </c>
    </row>
    <row r="2865" spans="1:2" ht="15.75" x14ac:dyDescent="0.25">
      <c r="A2865" s="4" t="s">
        <v>3164</v>
      </c>
      <c r="B2865" s="5">
        <v>41723513</v>
      </c>
    </row>
    <row r="2866" spans="1:2" ht="15.75" x14ac:dyDescent="0.25">
      <c r="A2866" s="3" t="s">
        <v>3165</v>
      </c>
      <c r="B2866" s="5">
        <v>41723955</v>
      </c>
    </row>
    <row r="2867" spans="1:2" ht="15.75" x14ac:dyDescent="0.25">
      <c r="A2867" s="4" t="s">
        <v>3166</v>
      </c>
      <c r="B2867" s="5">
        <v>41724154</v>
      </c>
    </row>
    <row r="2868" spans="1:2" ht="15.75" x14ac:dyDescent="0.25">
      <c r="A2868" s="4" t="s">
        <v>3167</v>
      </c>
      <c r="B2868" s="5">
        <v>41724261</v>
      </c>
    </row>
    <row r="2869" spans="1:2" ht="15.75" x14ac:dyDescent="0.25">
      <c r="A2869" s="4" t="s">
        <v>3168</v>
      </c>
      <c r="B2869" s="5">
        <v>41724317</v>
      </c>
    </row>
    <row r="2870" spans="1:2" ht="15.75" x14ac:dyDescent="0.25">
      <c r="A2870" s="4" t="s">
        <v>3169</v>
      </c>
      <c r="B2870" s="5">
        <v>41724331</v>
      </c>
    </row>
    <row r="2871" spans="1:2" ht="15.75" x14ac:dyDescent="0.25">
      <c r="A2871" s="4" t="s">
        <v>3170</v>
      </c>
      <c r="B2871" s="5">
        <v>41724354</v>
      </c>
    </row>
    <row r="2872" spans="1:2" ht="15.75" x14ac:dyDescent="0.25">
      <c r="A2872" s="4" t="s">
        <v>3171</v>
      </c>
      <c r="B2872" s="5">
        <v>41724544</v>
      </c>
    </row>
    <row r="2873" spans="1:2" ht="15.75" x14ac:dyDescent="0.25">
      <c r="A2873" s="4" t="s">
        <v>3172</v>
      </c>
      <c r="B2873" s="5">
        <v>41724577</v>
      </c>
    </row>
    <row r="2874" spans="1:2" ht="15.75" x14ac:dyDescent="0.25">
      <c r="A2874" s="4" t="s">
        <v>3173</v>
      </c>
      <c r="B2874" s="5">
        <v>41725220</v>
      </c>
    </row>
    <row r="2875" spans="1:2" ht="15.75" x14ac:dyDescent="0.25">
      <c r="A2875" s="4" t="s">
        <v>3174</v>
      </c>
      <c r="B2875" s="5">
        <v>41725435</v>
      </c>
    </row>
    <row r="2876" spans="1:2" ht="15.75" x14ac:dyDescent="0.25">
      <c r="A2876" s="4" t="s">
        <v>3175</v>
      </c>
      <c r="B2876" s="5">
        <v>41726242</v>
      </c>
    </row>
    <row r="2877" spans="1:2" ht="15.75" x14ac:dyDescent="0.25">
      <c r="A2877" s="4" t="s">
        <v>3176</v>
      </c>
      <c r="B2877" s="5">
        <v>41726560</v>
      </c>
    </row>
    <row r="2878" spans="1:2" ht="15.75" x14ac:dyDescent="0.25">
      <c r="A2878" s="4" t="s">
        <v>3177</v>
      </c>
      <c r="B2878" s="5">
        <v>41726984</v>
      </c>
    </row>
    <row r="2879" spans="1:2" ht="15.75" x14ac:dyDescent="0.25">
      <c r="A2879" s="4" t="s">
        <v>3178</v>
      </c>
      <c r="B2879" s="5">
        <v>41727636</v>
      </c>
    </row>
    <row r="2880" spans="1:2" ht="15.75" x14ac:dyDescent="0.25">
      <c r="A2880" s="4" t="s">
        <v>3179</v>
      </c>
      <c r="B2880" s="5">
        <v>41727822</v>
      </c>
    </row>
    <row r="2881" spans="1:2" ht="15.75" x14ac:dyDescent="0.25">
      <c r="A2881" s="4" t="s">
        <v>3180</v>
      </c>
      <c r="B2881" s="5">
        <v>41727941</v>
      </c>
    </row>
    <row r="2882" spans="1:2" ht="15.75" x14ac:dyDescent="0.25">
      <c r="A2882" s="4" t="s">
        <v>3181</v>
      </c>
      <c r="B2882" s="5">
        <v>41728130</v>
      </c>
    </row>
    <row r="2883" spans="1:2" ht="15.75" x14ac:dyDescent="0.25">
      <c r="A2883" s="4" t="s">
        <v>3182</v>
      </c>
      <c r="B2883" s="5">
        <v>41728871</v>
      </c>
    </row>
    <row r="2884" spans="1:2" ht="15.75" x14ac:dyDescent="0.25">
      <c r="A2884" s="4" t="s">
        <v>3183</v>
      </c>
      <c r="B2884" s="5">
        <v>41728929</v>
      </c>
    </row>
    <row r="2885" spans="1:2" ht="15.75" x14ac:dyDescent="0.25">
      <c r="A2885" s="4" t="s">
        <v>3184</v>
      </c>
      <c r="B2885" s="5">
        <v>41729433</v>
      </c>
    </row>
    <row r="2886" spans="1:2" ht="15.75" x14ac:dyDescent="0.25">
      <c r="A2886" s="4" t="s">
        <v>3185</v>
      </c>
      <c r="B2886" s="5">
        <v>41729962</v>
      </c>
    </row>
    <row r="2887" spans="1:2" ht="15.75" x14ac:dyDescent="0.25">
      <c r="A2887" s="4" t="s">
        <v>3186</v>
      </c>
      <c r="B2887" s="5">
        <v>41730053</v>
      </c>
    </row>
    <row r="2888" spans="1:2" ht="15.75" x14ac:dyDescent="0.25">
      <c r="A2888" s="4" t="s">
        <v>3187</v>
      </c>
      <c r="B2888" s="5">
        <v>41730088</v>
      </c>
    </row>
    <row r="2889" spans="1:2" ht="15.75" x14ac:dyDescent="0.25">
      <c r="A2889" s="4" t="s">
        <v>3188</v>
      </c>
      <c r="B2889" s="5">
        <v>41730274</v>
      </c>
    </row>
    <row r="2890" spans="1:2" ht="15.75" x14ac:dyDescent="0.25">
      <c r="A2890" s="4" t="s">
        <v>3189</v>
      </c>
      <c r="B2890" s="5">
        <v>41730401</v>
      </c>
    </row>
    <row r="2891" spans="1:2" ht="15.75" x14ac:dyDescent="0.25">
      <c r="A2891" s="4" t="s">
        <v>3190</v>
      </c>
      <c r="B2891" s="5">
        <v>41731119</v>
      </c>
    </row>
    <row r="2892" spans="1:2" ht="15.75" x14ac:dyDescent="0.25">
      <c r="A2892" s="4" t="s">
        <v>3191</v>
      </c>
      <c r="B2892" s="5">
        <v>41731164</v>
      </c>
    </row>
    <row r="2893" spans="1:2" ht="15.75" x14ac:dyDescent="0.25">
      <c r="A2893" s="4" t="s">
        <v>3192</v>
      </c>
      <c r="B2893" s="5">
        <v>41731847</v>
      </c>
    </row>
    <row r="2894" spans="1:2" ht="15.75" x14ac:dyDescent="0.25">
      <c r="A2894" s="4" t="s">
        <v>3193</v>
      </c>
      <c r="B2894" s="5">
        <v>41731902</v>
      </c>
    </row>
    <row r="2895" spans="1:2" ht="15.75" x14ac:dyDescent="0.25">
      <c r="A2895" s="4" t="s">
        <v>3194</v>
      </c>
      <c r="B2895" s="5">
        <v>41732037</v>
      </c>
    </row>
    <row r="2896" spans="1:2" ht="15.75" x14ac:dyDescent="0.25">
      <c r="A2896" s="4" t="s">
        <v>3195</v>
      </c>
      <c r="B2896" s="5">
        <v>41732406</v>
      </c>
    </row>
    <row r="2897" spans="1:2" ht="15.75" x14ac:dyDescent="0.25">
      <c r="A2897" s="4" t="s">
        <v>3196</v>
      </c>
      <c r="B2897" s="5">
        <v>41732551</v>
      </c>
    </row>
    <row r="2898" spans="1:2" ht="15.75" x14ac:dyDescent="0.25">
      <c r="A2898" s="4" t="s">
        <v>3197</v>
      </c>
      <c r="B2898" s="5">
        <v>41732686</v>
      </c>
    </row>
    <row r="2899" spans="1:2" ht="15.75" x14ac:dyDescent="0.25">
      <c r="A2899" s="4" t="s">
        <v>3198</v>
      </c>
      <c r="B2899" s="5">
        <v>41732736</v>
      </c>
    </row>
    <row r="2900" spans="1:2" ht="15.75" x14ac:dyDescent="0.25">
      <c r="A2900" s="4" t="s">
        <v>3199</v>
      </c>
      <c r="B2900" s="5">
        <v>41733271</v>
      </c>
    </row>
    <row r="2901" spans="1:2" ht="15.75" x14ac:dyDescent="0.25">
      <c r="A2901" s="4" t="s">
        <v>3200</v>
      </c>
      <c r="B2901" s="5">
        <v>41733338</v>
      </c>
    </row>
    <row r="2902" spans="1:2" ht="15.75" x14ac:dyDescent="0.25">
      <c r="A2902" s="4" t="s">
        <v>3201</v>
      </c>
      <c r="B2902" s="5">
        <v>41733372</v>
      </c>
    </row>
    <row r="2903" spans="1:2" ht="15.75" x14ac:dyDescent="0.25">
      <c r="A2903" s="4" t="s">
        <v>3202</v>
      </c>
      <c r="B2903" s="5">
        <v>41733616</v>
      </c>
    </row>
    <row r="2904" spans="1:2" ht="15.75" x14ac:dyDescent="0.25">
      <c r="A2904" s="4" t="s">
        <v>3203</v>
      </c>
      <c r="B2904" s="5">
        <v>41733663</v>
      </c>
    </row>
    <row r="2905" spans="1:2" ht="15.75" x14ac:dyDescent="0.25">
      <c r="A2905" s="4" t="s">
        <v>3204</v>
      </c>
      <c r="B2905" s="5">
        <v>41733886</v>
      </c>
    </row>
    <row r="2906" spans="1:2" ht="15.75" x14ac:dyDescent="0.25">
      <c r="A2906" s="4" t="s">
        <v>3205</v>
      </c>
      <c r="B2906" s="5">
        <v>41734002</v>
      </c>
    </row>
    <row r="2907" spans="1:2" ht="15.75" x14ac:dyDescent="0.25">
      <c r="A2907" s="4" t="s">
        <v>3206</v>
      </c>
      <c r="B2907" s="5">
        <v>41734052</v>
      </c>
    </row>
    <row r="2908" spans="1:2" ht="15.75" x14ac:dyDescent="0.25">
      <c r="A2908" s="4" t="s">
        <v>3207</v>
      </c>
      <c r="B2908" s="5">
        <v>41734154</v>
      </c>
    </row>
    <row r="2909" spans="1:2" ht="15.75" x14ac:dyDescent="0.25">
      <c r="A2909" s="4" t="s">
        <v>3208</v>
      </c>
      <c r="B2909" s="5">
        <v>41734272</v>
      </c>
    </row>
    <row r="2910" spans="1:2" ht="15.75" x14ac:dyDescent="0.25">
      <c r="A2910" s="4" t="s">
        <v>3209</v>
      </c>
      <c r="B2910" s="5">
        <v>41734381</v>
      </c>
    </row>
    <row r="2911" spans="1:2" ht="15.75" x14ac:dyDescent="0.25">
      <c r="A2911" s="4" t="s">
        <v>3210</v>
      </c>
      <c r="B2911" s="5">
        <v>41734489</v>
      </c>
    </row>
    <row r="2912" spans="1:2" ht="15.75" x14ac:dyDescent="0.25">
      <c r="A2912" s="4" t="s">
        <v>3211</v>
      </c>
      <c r="B2912" s="5">
        <v>41734678</v>
      </c>
    </row>
    <row r="2913" spans="1:2" ht="15.75" x14ac:dyDescent="0.25">
      <c r="A2913" s="4" t="s">
        <v>3212</v>
      </c>
      <c r="B2913" s="5">
        <v>41734999</v>
      </c>
    </row>
    <row r="2914" spans="1:2" ht="15.75" x14ac:dyDescent="0.25">
      <c r="A2914" s="4" t="s">
        <v>3213</v>
      </c>
      <c r="B2914" s="5">
        <v>41735205</v>
      </c>
    </row>
    <row r="2915" spans="1:2" ht="15.75" x14ac:dyDescent="0.25">
      <c r="A2915" s="4" t="s">
        <v>3214</v>
      </c>
      <c r="B2915" s="5">
        <v>41735444</v>
      </c>
    </row>
    <row r="2916" spans="1:2" ht="15.75" x14ac:dyDescent="0.25">
      <c r="A2916" s="4" t="s">
        <v>3215</v>
      </c>
      <c r="B2916" s="5">
        <v>41735459</v>
      </c>
    </row>
    <row r="2917" spans="1:2" ht="15.75" x14ac:dyDescent="0.25">
      <c r="A2917" s="4" t="s">
        <v>3216</v>
      </c>
      <c r="B2917" s="5">
        <v>41735549</v>
      </c>
    </row>
    <row r="2918" spans="1:2" ht="15.75" x14ac:dyDescent="0.25">
      <c r="A2918" s="4" t="s">
        <v>3217</v>
      </c>
      <c r="B2918" s="5">
        <v>41735762</v>
      </c>
    </row>
    <row r="2919" spans="1:2" ht="15.75" x14ac:dyDescent="0.25">
      <c r="A2919" s="4" t="s">
        <v>3218</v>
      </c>
      <c r="B2919" s="5">
        <v>41736125</v>
      </c>
    </row>
    <row r="2920" spans="1:2" ht="15.75" x14ac:dyDescent="0.25">
      <c r="A2920" s="4" t="s">
        <v>3219</v>
      </c>
      <c r="B2920" s="5">
        <v>41736174</v>
      </c>
    </row>
    <row r="2921" spans="1:2" ht="15.75" x14ac:dyDescent="0.25">
      <c r="A2921" s="4" t="s">
        <v>3220</v>
      </c>
      <c r="B2921" s="5">
        <v>41736188</v>
      </c>
    </row>
    <row r="2922" spans="1:2" ht="15.75" x14ac:dyDescent="0.25">
      <c r="A2922" s="4" t="s">
        <v>3221</v>
      </c>
      <c r="B2922" s="5">
        <v>41736189</v>
      </c>
    </row>
    <row r="2923" spans="1:2" ht="15.75" x14ac:dyDescent="0.25">
      <c r="A2923" s="4" t="s">
        <v>3222</v>
      </c>
      <c r="B2923" s="5">
        <v>41736936</v>
      </c>
    </row>
    <row r="2924" spans="1:2" ht="15.75" x14ac:dyDescent="0.25">
      <c r="A2924" s="4" t="s">
        <v>3223</v>
      </c>
      <c r="B2924" s="5">
        <v>41736991</v>
      </c>
    </row>
    <row r="2925" spans="1:2" ht="15.75" x14ac:dyDescent="0.25">
      <c r="A2925" s="4" t="s">
        <v>3224</v>
      </c>
      <c r="B2925" s="5">
        <v>41737015</v>
      </c>
    </row>
    <row r="2926" spans="1:2" ht="15.75" x14ac:dyDescent="0.25">
      <c r="A2926" s="4" t="s">
        <v>3225</v>
      </c>
      <c r="B2926" s="5">
        <v>41737520</v>
      </c>
    </row>
    <row r="2927" spans="1:2" ht="15.75" x14ac:dyDescent="0.25">
      <c r="A2927" s="4" t="s">
        <v>3226</v>
      </c>
      <c r="B2927" s="5">
        <v>41737562</v>
      </c>
    </row>
    <row r="2928" spans="1:2" ht="15.75" x14ac:dyDescent="0.25">
      <c r="A2928" s="4" t="s">
        <v>3227</v>
      </c>
      <c r="B2928" s="5">
        <v>41738071</v>
      </c>
    </row>
    <row r="2929" spans="1:2" ht="15.75" x14ac:dyDescent="0.25">
      <c r="A2929" s="4" t="s">
        <v>3228</v>
      </c>
      <c r="B2929" s="5">
        <v>41738216</v>
      </c>
    </row>
    <row r="2930" spans="1:2" ht="15.75" x14ac:dyDescent="0.25">
      <c r="A2930" s="4" t="s">
        <v>3229</v>
      </c>
      <c r="B2930" s="5">
        <v>41738262</v>
      </c>
    </row>
    <row r="2931" spans="1:2" ht="15.75" x14ac:dyDescent="0.25">
      <c r="A2931" s="4" t="s">
        <v>3230</v>
      </c>
      <c r="B2931" s="5">
        <v>41738915</v>
      </c>
    </row>
    <row r="2932" spans="1:2" ht="15.75" x14ac:dyDescent="0.25">
      <c r="A2932" s="4" t="s">
        <v>3231</v>
      </c>
      <c r="B2932" s="5">
        <v>41739396</v>
      </c>
    </row>
    <row r="2933" spans="1:2" ht="15.75" x14ac:dyDescent="0.25">
      <c r="A2933" s="4" t="s">
        <v>3232</v>
      </c>
      <c r="B2933" s="5">
        <v>41739784</v>
      </c>
    </row>
    <row r="2934" spans="1:2" ht="15.75" x14ac:dyDescent="0.25">
      <c r="A2934" s="4" t="s">
        <v>3233</v>
      </c>
      <c r="B2934" s="5">
        <v>41739870</v>
      </c>
    </row>
    <row r="2935" spans="1:2" ht="15.75" x14ac:dyDescent="0.25">
      <c r="A2935" s="4" t="s">
        <v>3234</v>
      </c>
      <c r="B2935" s="5">
        <v>41739922</v>
      </c>
    </row>
    <row r="2936" spans="1:2" ht="15.75" x14ac:dyDescent="0.25">
      <c r="A2936" s="4" t="s">
        <v>3235</v>
      </c>
      <c r="B2936" s="5">
        <v>41740144</v>
      </c>
    </row>
    <row r="2937" spans="1:2" ht="15.75" x14ac:dyDescent="0.25">
      <c r="A2937" s="4" t="s">
        <v>3236</v>
      </c>
      <c r="B2937" s="5">
        <v>41740994</v>
      </c>
    </row>
    <row r="2938" spans="1:2" ht="15.75" x14ac:dyDescent="0.25">
      <c r="A2938" s="4" t="s">
        <v>3237</v>
      </c>
      <c r="B2938" s="5">
        <v>41741192</v>
      </c>
    </row>
    <row r="2939" spans="1:2" ht="15.75" x14ac:dyDescent="0.25">
      <c r="A2939" s="4" t="s">
        <v>3238</v>
      </c>
      <c r="B2939" s="5">
        <v>41741330</v>
      </c>
    </row>
    <row r="2940" spans="1:2" ht="15.75" x14ac:dyDescent="0.25">
      <c r="A2940" s="4" t="s">
        <v>3239</v>
      </c>
      <c r="B2940" s="5">
        <v>41741370</v>
      </c>
    </row>
    <row r="2941" spans="1:2" ht="15.75" x14ac:dyDescent="0.25">
      <c r="A2941" s="4" t="s">
        <v>3240</v>
      </c>
      <c r="B2941" s="5">
        <v>41741853</v>
      </c>
    </row>
    <row r="2942" spans="1:2" ht="15.75" x14ac:dyDescent="0.25">
      <c r="A2942" s="4" t="s">
        <v>3241</v>
      </c>
      <c r="B2942" s="5">
        <v>41742228</v>
      </c>
    </row>
    <row r="2943" spans="1:2" ht="15.75" x14ac:dyDescent="0.25">
      <c r="A2943" s="4" t="s">
        <v>3242</v>
      </c>
      <c r="B2943" s="5">
        <v>41742667</v>
      </c>
    </row>
    <row r="2944" spans="1:2" ht="15.75" x14ac:dyDescent="0.25">
      <c r="A2944" s="4" t="s">
        <v>3243</v>
      </c>
      <c r="B2944" s="5">
        <v>41743873</v>
      </c>
    </row>
    <row r="2945" spans="1:2" ht="15.75" x14ac:dyDescent="0.25">
      <c r="A2945" s="4" t="s">
        <v>3244</v>
      </c>
      <c r="B2945" s="5">
        <v>41744073</v>
      </c>
    </row>
    <row r="2946" spans="1:2" ht="15.75" x14ac:dyDescent="0.25">
      <c r="A2946" s="3" t="s">
        <v>3245</v>
      </c>
      <c r="B2946" s="5">
        <v>41744372</v>
      </c>
    </row>
    <row r="2947" spans="1:2" ht="15.75" x14ac:dyDescent="0.25">
      <c r="A2947" s="4" t="s">
        <v>3246</v>
      </c>
      <c r="B2947" s="5">
        <v>41744436</v>
      </c>
    </row>
    <row r="2948" spans="1:2" ht="15.75" x14ac:dyDescent="0.25">
      <c r="A2948" s="4" t="s">
        <v>3247</v>
      </c>
      <c r="B2948" s="5">
        <v>41745722</v>
      </c>
    </row>
    <row r="2949" spans="1:2" ht="15.75" x14ac:dyDescent="0.25">
      <c r="A2949" s="4" t="s">
        <v>3248</v>
      </c>
      <c r="B2949" s="5">
        <v>41745937</v>
      </c>
    </row>
    <row r="2950" spans="1:2" ht="15.75" x14ac:dyDescent="0.25">
      <c r="A2950" s="4" t="s">
        <v>3249</v>
      </c>
      <c r="B2950" s="5">
        <v>41746029</v>
      </c>
    </row>
    <row r="2951" spans="1:2" ht="15.75" x14ac:dyDescent="0.25">
      <c r="A2951" s="4" t="s">
        <v>3250</v>
      </c>
      <c r="B2951" s="5">
        <v>41746225</v>
      </c>
    </row>
    <row r="2952" spans="1:2" ht="15.75" x14ac:dyDescent="0.25">
      <c r="A2952" s="4" t="s">
        <v>3251</v>
      </c>
      <c r="B2952" s="5">
        <v>41746262</v>
      </c>
    </row>
    <row r="2953" spans="1:2" ht="15.75" x14ac:dyDescent="0.25">
      <c r="A2953" s="4" t="s">
        <v>3252</v>
      </c>
      <c r="B2953" s="5">
        <v>41746593</v>
      </c>
    </row>
    <row r="2954" spans="1:2" ht="15.75" x14ac:dyDescent="0.25">
      <c r="A2954" s="4" t="s">
        <v>3253</v>
      </c>
      <c r="B2954" s="5">
        <v>41746665</v>
      </c>
    </row>
    <row r="2955" spans="1:2" ht="15.75" x14ac:dyDescent="0.25">
      <c r="A2955" s="4" t="s">
        <v>3254</v>
      </c>
      <c r="B2955" s="5">
        <v>41746692</v>
      </c>
    </row>
    <row r="2956" spans="1:2" ht="15.75" x14ac:dyDescent="0.25">
      <c r="A2956" s="3" t="s">
        <v>3255</v>
      </c>
      <c r="B2956" s="5">
        <v>41747162</v>
      </c>
    </row>
    <row r="2957" spans="1:2" ht="15.75" x14ac:dyDescent="0.25">
      <c r="A2957" s="4" t="s">
        <v>3256</v>
      </c>
      <c r="B2957" s="5">
        <v>41747311</v>
      </c>
    </row>
    <row r="2958" spans="1:2" ht="15.75" x14ac:dyDescent="0.25">
      <c r="A2958" s="4" t="s">
        <v>3257</v>
      </c>
      <c r="B2958" s="5">
        <v>41747711</v>
      </c>
    </row>
    <row r="2959" spans="1:2" ht="15.75" x14ac:dyDescent="0.25">
      <c r="A2959" s="4" t="s">
        <v>3258</v>
      </c>
      <c r="B2959" s="5">
        <v>41747852</v>
      </c>
    </row>
    <row r="2960" spans="1:2" ht="15.75" x14ac:dyDescent="0.25">
      <c r="A2960" s="4" t="s">
        <v>3259</v>
      </c>
      <c r="B2960" s="5">
        <v>41748831</v>
      </c>
    </row>
    <row r="2961" spans="1:2" ht="15.75" x14ac:dyDescent="0.25">
      <c r="A2961" s="4" t="s">
        <v>3260</v>
      </c>
      <c r="B2961" s="5">
        <v>41749521</v>
      </c>
    </row>
    <row r="2962" spans="1:2" ht="15.75" x14ac:dyDescent="0.25">
      <c r="A2962" s="3" t="s">
        <v>3261</v>
      </c>
      <c r="B2962" s="5">
        <v>41749842</v>
      </c>
    </row>
    <row r="2963" spans="1:2" ht="15.75" x14ac:dyDescent="0.25">
      <c r="A2963" s="4" t="s">
        <v>3262</v>
      </c>
      <c r="B2963" s="5">
        <v>41749890</v>
      </c>
    </row>
    <row r="2964" spans="1:2" ht="15.75" x14ac:dyDescent="0.25">
      <c r="A2964" s="4" t="s">
        <v>3263</v>
      </c>
      <c r="B2964" s="5">
        <v>41750131</v>
      </c>
    </row>
    <row r="2965" spans="1:2" ht="15.75" x14ac:dyDescent="0.25">
      <c r="A2965" s="4" t="s">
        <v>3264</v>
      </c>
      <c r="B2965" s="5">
        <v>41750352</v>
      </c>
    </row>
    <row r="2966" spans="1:2" ht="15.75" x14ac:dyDescent="0.25">
      <c r="A2966" s="4" t="s">
        <v>3265</v>
      </c>
      <c r="B2966" s="5">
        <v>41750526</v>
      </c>
    </row>
    <row r="2967" spans="1:2" ht="15.75" x14ac:dyDescent="0.25">
      <c r="A2967" s="4" t="s">
        <v>3266</v>
      </c>
      <c r="B2967" s="5">
        <v>41750951</v>
      </c>
    </row>
    <row r="2968" spans="1:2" ht="15.75" x14ac:dyDescent="0.25">
      <c r="A2968" s="4" t="s">
        <v>3267</v>
      </c>
      <c r="B2968" s="5">
        <v>41750972</v>
      </c>
    </row>
    <row r="2969" spans="1:2" ht="15.75" x14ac:dyDescent="0.25">
      <c r="A2969" s="4" t="s">
        <v>3268</v>
      </c>
      <c r="B2969" s="5">
        <v>41751005</v>
      </c>
    </row>
    <row r="2970" spans="1:2" ht="15.75" x14ac:dyDescent="0.25">
      <c r="A2970" s="4" t="s">
        <v>3269</v>
      </c>
      <c r="B2970" s="5">
        <v>41751212</v>
      </c>
    </row>
    <row r="2971" spans="1:2" ht="15.75" x14ac:dyDescent="0.25">
      <c r="A2971" s="4" t="s">
        <v>3270</v>
      </c>
      <c r="B2971" s="5">
        <v>41751449</v>
      </c>
    </row>
    <row r="2972" spans="1:2" ht="15.75" x14ac:dyDescent="0.25">
      <c r="A2972" s="4" t="s">
        <v>3271</v>
      </c>
      <c r="B2972" s="5">
        <v>41751482</v>
      </c>
    </row>
    <row r="2973" spans="1:2" ht="15.75" x14ac:dyDescent="0.25">
      <c r="A2973" s="4" t="s">
        <v>3272</v>
      </c>
      <c r="B2973" s="5">
        <v>41751613</v>
      </c>
    </row>
    <row r="2974" spans="1:2" ht="15.75" x14ac:dyDescent="0.25">
      <c r="A2974" s="4" t="s">
        <v>3273</v>
      </c>
      <c r="B2974" s="5">
        <v>41752413</v>
      </c>
    </row>
    <row r="2975" spans="1:2" ht="15.75" x14ac:dyDescent="0.25">
      <c r="A2975" s="4" t="s">
        <v>3274</v>
      </c>
      <c r="B2975" s="5">
        <v>41753848</v>
      </c>
    </row>
    <row r="2976" spans="1:2" ht="15.75" x14ac:dyDescent="0.25">
      <c r="A2976" s="4" t="s">
        <v>3275</v>
      </c>
      <c r="B2976" s="5">
        <v>41753933</v>
      </c>
    </row>
    <row r="2977" spans="1:2" ht="15.75" x14ac:dyDescent="0.25">
      <c r="A2977" s="4" t="s">
        <v>3276</v>
      </c>
      <c r="B2977" s="5">
        <v>41754486</v>
      </c>
    </row>
    <row r="2978" spans="1:2" ht="15.75" x14ac:dyDescent="0.25">
      <c r="A2978" s="4" t="s">
        <v>3277</v>
      </c>
      <c r="B2978" s="5">
        <v>41755128</v>
      </c>
    </row>
    <row r="2979" spans="1:2" ht="15.75" x14ac:dyDescent="0.25">
      <c r="A2979" s="4" t="s">
        <v>3278</v>
      </c>
      <c r="B2979" s="5">
        <v>41755266</v>
      </c>
    </row>
    <row r="2980" spans="1:2" ht="15.75" x14ac:dyDescent="0.25">
      <c r="A2980" s="4" t="s">
        <v>3279</v>
      </c>
      <c r="B2980" s="5">
        <v>41755301</v>
      </c>
    </row>
    <row r="2981" spans="1:2" ht="15.75" x14ac:dyDescent="0.25">
      <c r="A2981" s="4" t="s">
        <v>3280</v>
      </c>
      <c r="B2981" s="5">
        <v>41755405</v>
      </c>
    </row>
    <row r="2982" spans="1:2" ht="15.75" x14ac:dyDescent="0.25">
      <c r="A2982" s="4" t="s">
        <v>3281</v>
      </c>
      <c r="B2982" s="5">
        <v>41755932</v>
      </c>
    </row>
    <row r="2983" spans="1:2" ht="15.75" x14ac:dyDescent="0.25">
      <c r="A2983" s="4" t="s">
        <v>3282</v>
      </c>
      <c r="B2983" s="5">
        <v>41756309</v>
      </c>
    </row>
    <row r="2984" spans="1:2" ht="15.75" x14ac:dyDescent="0.25">
      <c r="A2984" s="4" t="s">
        <v>3283</v>
      </c>
      <c r="B2984" s="5">
        <v>41756591</v>
      </c>
    </row>
    <row r="2985" spans="1:2" ht="15.75" x14ac:dyDescent="0.25">
      <c r="A2985" s="4" t="s">
        <v>3284</v>
      </c>
      <c r="B2985" s="5">
        <v>41757041</v>
      </c>
    </row>
    <row r="2986" spans="1:2" ht="15.75" x14ac:dyDescent="0.25">
      <c r="A2986" s="4" t="s">
        <v>3285</v>
      </c>
      <c r="B2986" s="5">
        <v>41757487</v>
      </c>
    </row>
    <row r="2987" spans="1:2" ht="15.75" x14ac:dyDescent="0.25">
      <c r="A2987" s="4" t="s">
        <v>3286</v>
      </c>
      <c r="B2987" s="5">
        <v>41757862</v>
      </c>
    </row>
    <row r="2988" spans="1:2" ht="15.75" x14ac:dyDescent="0.25">
      <c r="A2988" s="4" t="s">
        <v>3287</v>
      </c>
      <c r="B2988" s="5">
        <v>41757972</v>
      </c>
    </row>
    <row r="2989" spans="1:2" ht="15.75" x14ac:dyDescent="0.25">
      <c r="A2989" s="4" t="s">
        <v>3288</v>
      </c>
      <c r="B2989" s="5">
        <v>41758532</v>
      </c>
    </row>
    <row r="2990" spans="1:2" ht="15.75" x14ac:dyDescent="0.25">
      <c r="A2990" s="4" t="s">
        <v>3289</v>
      </c>
      <c r="B2990" s="5">
        <v>41758645</v>
      </c>
    </row>
    <row r="2991" spans="1:2" ht="15.75" x14ac:dyDescent="0.25">
      <c r="A2991" s="4" t="s">
        <v>3290</v>
      </c>
      <c r="B2991" s="5">
        <v>41758681</v>
      </c>
    </row>
    <row r="2992" spans="1:2" ht="15.75" x14ac:dyDescent="0.25">
      <c r="A2992" s="4" t="s">
        <v>3291</v>
      </c>
      <c r="B2992" s="5">
        <v>41759499</v>
      </c>
    </row>
    <row r="2993" spans="1:2" ht="15.75" x14ac:dyDescent="0.25">
      <c r="A2993" s="4" t="s">
        <v>3292</v>
      </c>
      <c r="B2993" s="5">
        <v>41759824</v>
      </c>
    </row>
    <row r="2994" spans="1:2" ht="15.75" x14ac:dyDescent="0.25">
      <c r="A2994" s="4" t="s">
        <v>3293</v>
      </c>
      <c r="B2994" s="5">
        <v>41759845</v>
      </c>
    </row>
    <row r="2995" spans="1:2" ht="15.75" x14ac:dyDescent="0.25">
      <c r="A2995" s="4" t="s">
        <v>3294</v>
      </c>
      <c r="B2995" s="5">
        <v>41760809</v>
      </c>
    </row>
    <row r="2996" spans="1:2" ht="15.75" x14ac:dyDescent="0.25">
      <c r="A2996" s="4" t="s">
        <v>3295</v>
      </c>
      <c r="B2996" s="5">
        <v>41760942</v>
      </c>
    </row>
    <row r="2997" spans="1:2" ht="15.75" x14ac:dyDescent="0.25">
      <c r="A2997" s="4" t="s">
        <v>3296</v>
      </c>
      <c r="B2997" s="5">
        <v>41761045</v>
      </c>
    </row>
    <row r="2998" spans="1:2" ht="15.75" x14ac:dyDescent="0.25">
      <c r="A2998" s="4" t="s">
        <v>3297</v>
      </c>
      <c r="B2998" s="5">
        <v>41761669</v>
      </c>
    </row>
    <row r="2999" spans="1:2" ht="15.75" x14ac:dyDescent="0.25">
      <c r="A2999" s="4" t="s">
        <v>3298</v>
      </c>
      <c r="B2999" s="5">
        <v>41761760</v>
      </c>
    </row>
    <row r="3000" spans="1:2" ht="15.75" x14ac:dyDescent="0.25">
      <c r="A3000" s="4" t="s">
        <v>3299</v>
      </c>
      <c r="B3000" s="5">
        <v>41761872</v>
      </c>
    </row>
    <row r="3001" spans="1:2" ht="15.75" x14ac:dyDescent="0.25">
      <c r="A3001" s="4" t="s">
        <v>3300</v>
      </c>
      <c r="B3001" s="5">
        <v>41762503</v>
      </c>
    </row>
    <row r="3002" spans="1:2" ht="15.75" x14ac:dyDescent="0.25">
      <c r="A3002" s="4" t="s">
        <v>3301</v>
      </c>
      <c r="B3002" s="5">
        <v>41762519</v>
      </c>
    </row>
    <row r="3003" spans="1:2" ht="15.75" x14ac:dyDescent="0.25">
      <c r="A3003" s="4" t="s">
        <v>3302</v>
      </c>
      <c r="B3003" s="5">
        <v>41762652</v>
      </c>
    </row>
    <row r="3004" spans="1:2" ht="15.75" x14ac:dyDescent="0.25">
      <c r="A3004" s="4" t="s">
        <v>3303</v>
      </c>
      <c r="B3004" s="5">
        <v>41762679</v>
      </c>
    </row>
    <row r="3005" spans="1:2" ht="15.75" x14ac:dyDescent="0.25">
      <c r="A3005" s="4" t="s">
        <v>3304</v>
      </c>
      <c r="B3005" s="5">
        <v>41762701</v>
      </c>
    </row>
    <row r="3006" spans="1:2" ht="15.75" x14ac:dyDescent="0.25">
      <c r="A3006" s="4" t="s">
        <v>3305</v>
      </c>
      <c r="B3006" s="5">
        <v>41762874</v>
      </c>
    </row>
    <row r="3007" spans="1:2" ht="15.75" x14ac:dyDescent="0.25">
      <c r="A3007" s="4" t="s">
        <v>3306</v>
      </c>
      <c r="B3007" s="5">
        <v>41762930</v>
      </c>
    </row>
    <row r="3008" spans="1:2" ht="15.75" x14ac:dyDescent="0.25">
      <c r="A3008" s="4" t="s">
        <v>3307</v>
      </c>
      <c r="B3008" s="5">
        <v>41763455</v>
      </c>
    </row>
    <row r="3009" spans="1:2" ht="15.75" x14ac:dyDescent="0.25">
      <c r="A3009" s="4" t="s">
        <v>3308</v>
      </c>
      <c r="B3009" s="5">
        <v>41763728</v>
      </c>
    </row>
    <row r="3010" spans="1:2" ht="15.75" x14ac:dyDescent="0.25">
      <c r="A3010" s="4" t="s">
        <v>3309</v>
      </c>
      <c r="B3010" s="5">
        <v>41763800</v>
      </c>
    </row>
    <row r="3011" spans="1:2" ht="15.75" x14ac:dyDescent="0.25">
      <c r="A3011" s="4" t="s">
        <v>3310</v>
      </c>
      <c r="B3011" s="5">
        <v>41765175</v>
      </c>
    </row>
    <row r="3012" spans="1:2" ht="15.75" x14ac:dyDescent="0.25">
      <c r="A3012" s="4" t="s">
        <v>3311</v>
      </c>
      <c r="B3012" s="5">
        <v>41765743</v>
      </c>
    </row>
    <row r="3013" spans="1:2" ht="15.75" x14ac:dyDescent="0.25">
      <c r="A3013" s="4" t="s">
        <v>3312</v>
      </c>
      <c r="B3013" s="5">
        <v>41765846</v>
      </c>
    </row>
    <row r="3014" spans="1:2" ht="15.75" x14ac:dyDescent="0.25">
      <c r="A3014" s="4" t="s">
        <v>3313</v>
      </c>
      <c r="B3014" s="5">
        <v>41766108</v>
      </c>
    </row>
    <row r="3015" spans="1:2" ht="15.75" x14ac:dyDescent="0.25">
      <c r="A3015" s="4" t="s">
        <v>3314</v>
      </c>
      <c r="B3015" s="5">
        <v>41766228</v>
      </c>
    </row>
    <row r="3016" spans="1:2" ht="15.75" x14ac:dyDescent="0.25">
      <c r="A3016" s="4" t="s">
        <v>3315</v>
      </c>
      <c r="B3016" s="5">
        <v>41766246</v>
      </c>
    </row>
    <row r="3017" spans="1:2" ht="15.75" x14ac:dyDescent="0.25">
      <c r="A3017" s="4" t="s">
        <v>3316</v>
      </c>
      <c r="B3017" s="5">
        <v>41766698</v>
      </c>
    </row>
    <row r="3018" spans="1:2" ht="15.75" x14ac:dyDescent="0.25">
      <c r="A3018" s="4" t="s">
        <v>3317</v>
      </c>
      <c r="B3018" s="5">
        <v>41767098</v>
      </c>
    </row>
    <row r="3019" spans="1:2" ht="15.75" x14ac:dyDescent="0.25">
      <c r="A3019" s="4" t="s">
        <v>3318</v>
      </c>
      <c r="B3019" s="5">
        <v>41768048</v>
      </c>
    </row>
    <row r="3020" spans="1:2" ht="15.75" x14ac:dyDescent="0.25">
      <c r="A3020" s="4" t="s">
        <v>3319</v>
      </c>
      <c r="B3020" s="5">
        <v>41768125</v>
      </c>
    </row>
    <row r="3021" spans="1:2" ht="15.75" x14ac:dyDescent="0.25">
      <c r="A3021" s="4" t="s">
        <v>3320</v>
      </c>
      <c r="B3021" s="5">
        <v>41768199</v>
      </c>
    </row>
    <row r="3022" spans="1:2" ht="15.75" x14ac:dyDescent="0.25">
      <c r="A3022" s="4" t="s">
        <v>3321</v>
      </c>
      <c r="B3022" s="5">
        <v>41768200</v>
      </c>
    </row>
    <row r="3023" spans="1:2" ht="15.75" x14ac:dyDescent="0.25">
      <c r="A3023" s="4" t="s">
        <v>3322</v>
      </c>
      <c r="B3023" s="5">
        <v>41768357</v>
      </c>
    </row>
    <row r="3024" spans="1:2" ht="15.75" x14ac:dyDescent="0.25">
      <c r="A3024" s="4" t="s">
        <v>3323</v>
      </c>
      <c r="B3024" s="5">
        <v>41768625</v>
      </c>
    </row>
    <row r="3025" spans="1:2" ht="15.75" x14ac:dyDescent="0.25">
      <c r="A3025" s="4" t="s">
        <v>3324</v>
      </c>
      <c r="B3025" s="5">
        <v>41768644</v>
      </c>
    </row>
    <row r="3026" spans="1:2" ht="15.75" x14ac:dyDescent="0.25">
      <c r="A3026" s="4" t="s">
        <v>3325</v>
      </c>
      <c r="B3026" s="5">
        <v>41769128</v>
      </c>
    </row>
    <row r="3027" spans="1:2" ht="15.75" x14ac:dyDescent="0.25">
      <c r="A3027" s="4" t="s">
        <v>3326</v>
      </c>
      <c r="B3027" s="5">
        <v>41769177</v>
      </c>
    </row>
    <row r="3028" spans="1:2" ht="15.75" x14ac:dyDescent="0.25">
      <c r="A3028" s="4" t="s">
        <v>3327</v>
      </c>
      <c r="B3028" s="5">
        <v>41769211</v>
      </c>
    </row>
    <row r="3029" spans="1:2" ht="15.75" x14ac:dyDescent="0.25">
      <c r="A3029" s="4" t="s">
        <v>3328</v>
      </c>
      <c r="B3029" s="5">
        <v>41769306</v>
      </c>
    </row>
    <row r="3030" spans="1:2" ht="15.75" x14ac:dyDescent="0.25">
      <c r="A3030" s="4" t="s">
        <v>3329</v>
      </c>
      <c r="B3030" s="5">
        <v>41769915</v>
      </c>
    </row>
    <row r="3031" spans="1:2" ht="15.75" x14ac:dyDescent="0.25">
      <c r="A3031" s="4" t="s">
        <v>3330</v>
      </c>
      <c r="B3031" s="5">
        <v>41769983</v>
      </c>
    </row>
    <row r="3032" spans="1:2" ht="15.75" x14ac:dyDescent="0.25">
      <c r="A3032" s="4" t="s">
        <v>3331</v>
      </c>
      <c r="B3032" s="5">
        <v>41770308</v>
      </c>
    </row>
    <row r="3033" spans="1:2" ht="15.75" x14ac:dyDescent="0.25">
      <c r="A3033" s="4" t="s">
        <v>3332</v>
      </c>
      <c r="B3033" s="5">
        <v>41770495</v>
      </c>
    </row>
    <row r="3034" spans="1:2" ht="15.75" x14ac:dyDescent="0.25">
      <c r="A3034" s="4" t="s">
        <v>3333</v>
      </c>
      <c r="B3034" s="5">
        <v>41770687</v>
      </c>
    </row>
    <row r="3035" spans="1:2" ht="15.75" x14ac:dyDescent="0.25">
      <c r="A3035" s="4" t="s">
        <v>3334</v>
      </c>
      <c r="B3035" s="5">
        <v>41770730</v>
      </c>
    </row>
    <row r="3036" spans="1:2" ht="15.75" x14ac:dyDescent="0.25">
      <c r="A3036" s="4" t="s">
        <v>3335</v>
      </c>
      <c r="B3036" s="5">
        <v>41771043</v>
      </c>
    </row>
    <row r="3037" spans="1:2" ht="15.75" x14ac:dyDescent="0.25">
      <c r="A3037" s="4" t="s">
        <v>3336</v>
      </c>
      <c r="B3037" s="5">
        <v>41771417</v>
      </c>
    </row>
    <row r="3038" spans="1:2" ht="15.75" x14ac:dyDescent="0.25">
      <c r="A3038" s="4" t="s">
        <v>3337</v>
      </c>
      <c r="B3038" s="5">
        <v>41771792</v>
      </c>
    </row>
    <row r="3039" spans="1:2" ht="15.75" x14ac:dyDescent="0.25">
      <c r="A3039" s="4" t="s">
        <v>3338</v>
      </c>
      <c r="B3039" s="5">
        <v>41771831</v>
      </c>
    </row>
    <row r="3040" spans="1:2" ht="15.75" x14ac:dyDescent="0.25">
      <c r="A3040" s="4" t="s">
        <v>3339</v>
      </c>
      <c r="B3040" s="5">
        <v>41771901</v>
      </c>
    </row>
    <row r="3041" spans="1:2" ht="15.75" x14ac:dyDescent="0.25">
      <c r="A3041" s="4" t="s">
        <v>3340</v>
      </c>
      <c r="B3041" s="5">
        <v>41772112</v>
      </c>
    </row>
    <row r="3042" spans="1:2" ht="15.75" x14ac:dyDescent="0.25">
      <c r="A3042" s="4" t="s">
        <v>3341</v>
      </c>
      <c r="B3042" s="5">
        <v>41772595</v>
      </c>
    </row>
    <row r="3043" spans="1:2" ht="15.75" x14ac:dyDescent="0.25">
      <c r="A3043" s="4" t="s">
        <v>3342</v>
      </c>
      <c r="B3043" s="5">
        <v>41773012</v>
      </c>
    </row>
    <row r="3044" spans="1:2" ht="15.75" x14ac:dyDescent="0.25">
      <c r="A3044" s="4" t="s">
        <v>3343</v>
      </c>
      <c r="B3044" s="5">
        <v>41773309</v>
      </c>
    </row>
    <row r="3045" spans="1:2" ht="15.75" x14ac:dyDescent="0.25">
      <c r="A3045" s="4" t="s">
        <v>3344</v>
      </c>
      <c r="B3045" s="5">
        <v>41773480</v>
      </c>
    </row>
    <row r="3046" spans="1:2" ht="15.75" x14ac:dyDescent="0.25">
      <c r="A3046" s="4" t="s">
        <v>3345</v>
      </c>
      <c r="B3046" s="5">
        <v>41774286</v>
      </c>
    </row>
    <row r="3047" spans="1:2" ht="15.75" x14ac:dyDescent="0.25">
      <c r="A3047" s="3" t="s">
        <v>3346</v>
      </c>
      <c r="B3047" s="5">
        <v>41775186</v>
      </c>
    </row>
    <row r="3048" spans="1:2" ht="15.75" x14ac:dyDescent="0.25">
      <c r="A3048" s="4" t="s">
        <v>3347</v>
      </c>
      <c r="B3048" s="5">
        <v>41775314</v>
      </c>
    </row>
    <row r="3049" spans="1:2" ht="15.75" x14ac:dyDescent="0.25">
      <c r="A3049" s="4" t="s">
        <v>3348</v>
      </c>
      <c r="B3049" s="5">
        <v>41775521</v>
      </c>
    </row>
    <row r="3050" spans="1:2" ht="15.75" x14ac:dyDescent="0.25">
      <c r="A3050" s="4" t="s">
        <v>3349</v>
      </c>
      <c r="B3050" s="5">
        <v>41776584</v>
      </c>
    </row>
    <row r="3051" spans="1:2" ht="15.75" x14ac:dyDescent="0.25">
      <c r="A3051" s="4" t="s">
        <v>3350</v>
      </c>
      <c r="B3051" s="5">
        <v>41777072</v>
      </c>
    </row>
    <row r="3052" spans="1:2" ht="15.75" x14ac:dyDescent="0.25">
      <c r="A3052" s="4" t="s">
        <v>3351</v>
      </c>
      <c r="B3052" s="5">
        <v>41777198</v>
      </c>
    </row>
    <row r="3053" spans="1:2" ht="15.75" x14ac:dyDescent="0.25">
      <c r="A3053" s="4" t="s">
        <v>3352</v>
      </c>
      <c r="B3053" s="5">
        <v>41777373</v>
      </c>
    </row>
    <row r="3054" spans="1:2" ht="15.75" x14ac:dyDescent="0.25">
      <c r="A3054" s="3" t="s">
        <v>3353</v>
      </c>
      <c r="B3054" s="5">
        <v>41777901</v>
      </c>
    </row>
    <row r="3055" spans="1:2" ht="15.75" x14ac:dyDescent="0.25">
      <c r="A3055" s="4" t="s">
        <v>3354</v>
      </c>
      <c r="B3055" s="5">
        <v>41778094</v>
      </c>
    </row>
    <row r="3056" spans="1:2" ht="15.75" x14ac:dyDescent="0.25">
      <c r="A3056" s="4" t="s">
        <v>3355</v>
      </c>
      <c r="B3056" s="5">
        <v>41778170</v>
      </c>
    </row>
    <row r="3057" spans="1:2" ht="15.75" x14ac:dyDescent="0.25">
      <c r="A3057" s="4" t="s">
        <v>3356</v>
      </c>
      <c r="B3057" s="5">
        <v>41778382</v>
      </c>
    </row>
    <row r="3058" spans="1:2" ht="15.75" x14ac:dyDescent="0.25">
      <c r="A3058" s="4" t="s">
        <v>3357</v>
      </c>
      <c r="B3058" s="5">
        <v>41778465</v>
      </c>
    </row>
    <row r="3059" spans="1:2" ht="15.75" x14ac:dyDescent="0.25">
      <c r="A3059" s="4" t="s">
        <v>3358</v>
      </c>
      <c r="B3059" s="5">
        <v>41778659</v>
      </c>
    </row>
    <row r="3060" spans="1:2" ht="15.75" x14ac:dyDescent="0.25">
      <c r="A3060" s="4" t="s">
        <v>3359</v>
      </c>
      <c r="B3060" s="5">
        <v>41778756</v>
      </c>
    </row>
    <row r="3061" spans="1:2" ht="15.75" x14ac:dyDescent="0.25">
      <c r="A3061" s="4" t="s">
        <v>3360</v>
      </c>
      <c r="B3061" s="5">
        <v>41778944</v>
      </c>
    </row>
    <row r="3062" spans="1:2" ht="15.75" x14ac:dyDescent="0.25">
      <c r="A3062" s="4" t="s">
        <v>3361</v>
      </c>
      <c r="B3062" s="5">
        <v>41779602</v>
      </c>
    </row>
    <row r="3063" spans="1:2" ht="15.75" x14ac:dyDescent="0.25">
      <c r="A3063" s="3" t="s">
        <v>3362</v>
      </c>
      <c r="B3063" s="5">
        <v>41780193</v>
      </c>
    </row>
    <row r="3064" spans="1:2" ht="15.75" x14ac:dyDescent="0.25">
      <c r="A3064" s="4" t="s">
        <v>3363</v>
      </c>
      <c r="B3064" s="5">
        <v>41780247</v>
      </c>
    </row>
    <row r="3065" spans="1:2" ht="15.75" x14ac:dyDescent="0.25">
      <c r="A3065" s="4" t="s">
        <v>3364</v>
      </c>
      <c r="B3065" s="5">
        <v>41780513</v>
      </c>
    </row>
    <row r="3066" spans="1:2" ht="15.75" x14ac:dyDescent="0.25">
      <c r="A3066" s="4" t="s">
        <v>3365</v>
      </c>
      <c r="B3066" s="5">
        <v>41781674</v>
      </c>
    </row>
    <row r="3067" spans="1:2" ht="15.75" x14ac:dyDescent="0.25">
      <c r="A3067" s="4" t="s">
        <v>3366</v>
      </c>
      <c r="B3067" s="5">
        <v>41781802</v>
      </c>
    </row>
    <row r="3068" spans="1:2" ht="15.75" x14ac:dyDescent="0.25">
      <c r="A3068" s="4" t="s">
        <v>3367</v>
      </c>
      <c r="B3068" s="5">
        <v>41781856</v>
      </c>
    </row>
    <row r="3069" spans="1:2" ht="15.75" x14ac:dyDescent="0.25">
      <c r="A3069" s="4" t="s">
        <v>3368</v>
      </c>
      <c r="B3069" s="5">
        <v>41782137</v>
      </c>
    </row>
    <row r="3070" spans="1:2" ht="15.75" x14ac:dyDescent="0.25">
      <c r="A3070" s="4" t="s">
        <v>3369</v>
      </c>
      <c r="B3070" s="5">
        <v>41782932</v>
      </c>
    </row>
    <row r="3071" spans="1:2" ht="15.75" x14ac:dyDescent="0.25">
      <c r="A3071" s="4" t="s">
        <v>3370</v>
      </c>
      <c r="B3071" s="5">
        <v>41782988</v>
      </c>
    </row>
    <row r="3072" spans="1:2" ht="15.75" x14ac:dyDescent="0.25">
      <c r="A3072" s="4" t="s">
        <v>3371</v>
      </c>
      <c r="B3072" s="5">
        <v>41783212</v>
      </c>
    </row>
    <row r="3073" spans="1:2" ht="15.75" x14ac:dyDescent="0.25">
      <c r="A3073" s="4" t="s">
        <v>3372</v>
      </c>
      <c r="B3073" s="5">
        <v>41783736</v>
      </c>
    </row>
    <row r="3074" spans="1:2" ht="15.75" x14ac:dyDescent="0.25">
      <c r="A3074" s="4" t="s">
        <v>3373</v>
      </c>
      <c r="B3074" s="5">
        <v>41783777</v>
      </c>
    </row>
    <row r="3075" spans="1:2" ht="15.75" x14ac:dyDescent="0.25">
      <c r="A3075" s="4" t="s">
        <v>3374</v>
      </c>
      <c r="B3075" s="5">
        <v>41783936</v>
      </c>
    </row>
    <row r="3076" spans="1:2" ht="15.75" x14ac:dyDescent="0.25">
      <c r="A3076" s="3" t="s">
        <v>3375</v>
      </c>
      <c r="B3076" s="5">
        <v>41784358</v>
      </c>
    </row>
    <row r="3077" spans="1:2" ht="15.75" x14ac:dyDescent="0.25">
      <c r="A3077" s="4" t="s">
        <v>3376</v>
      </c>
      <c r="B3077" s="5">
        <v>41784370</v>
      </c>
    </row>
    <row r="3078" spans="1:2" ht="15.75" x14ac:dyDescent="0.25">
      <c r="A3078" s="4" t="s">
        <v>3377</v>
      </c>
      <c r="B3078" s="5">
        <v>41784458</v>
      </c>
    </row>
    <row r="3079" spans="1:2" ht="15.75" x14ac:dyDescent="0.25">
      <c r="A3079" s="4" t="s">
        <v>3378</v>
      </c>
      <c r="B3079" s="5">
        <v>41784525</v>
      </c>
    </row>
    <row r="3080" spans="1:2" ht="15.75" x14ac:dyDescent="0.25">
      <c r="A3080" s="4" t="s">
        <v>3379</v>
      </c>
      <c r="B3080" s="5">
        <v>41784722</v>
      </c>
    </row>
    <row r="3081" spans="1:2" ht="15.75" x14ac:dyDescent="0.25">
      <c r="A3081" s="4" t="s">
        <v>3380</v>
      </c>
      <c r="B3081" s="5">
        <v>41784918</v>
      </c>
    </row>
    <row r="3082" spans="1:2" ht="15.75" x14ac:dyDescent="0.25">
      <c r="A3082" s="4" t="s">
        <v>3381</v>
      </c>
      <c r="B3082" s="5">
        <v>41785525</v>
      </c>
    </row>
    <row r="3083" spans="1:2" ht="15.75" x14ac:dyDescent="0.25">
      <c r="A3083" s="4" t="s">
        <v>3382</v>
      </c>
      <c r="B3083" s="5">
        <v>41786034</v>
      </c>
    </row>
    <row r="3084" spans="1:2" ht="15.75" x14ac:dyDescent="0.25">
      <c r="A3084" s="4" t="s">
        <v>3383</v>
      </c>
      <c r="B3084" s="5">
        <v>41787081</v>
      </c>
    </row>
    <row r="3085" spans="1:2" ht="15.75" x14ac:dyDescent="0.25">
      <c r="A3085" s="4" t="s">
        <v>3384</v>
      </c>
      <c r="B3085" s="5">
        <v>41787242</v>
      </c>
    </row>
    <row r="3086" spans="1:2" ht="15.75" x14ac:dyDescent="0.25">
      <c r="A3086" s="4" t="s">
        <v>3385</v>
      </c>
      <c r="B3086" s="5">
        <v>41787479</v>
      </c>
    </row>
    <row r="3087" spans="1:2" ht="15.75" x14ac:dyDescent="0.25">
      <c r="A3087" s="4" t="s">
        <v>3386</v>
      </c>
      <c r="B3087" s="5">
        <v>41787530</v>
      </c>
    </row>
    <row r="3088" spans="1:2" ht="15.75" x14ac:dyDescent="0.25">
      <c r="A3088" s="4" t="s">
        <v>3387</v>
      </c>
      <c r="B3088" s="5">
        <v>41790212</v>
      </c>
    </row>
    <row r="3089" spans="1:2" ht="15.75" x14ac:dyDescent="0.25">
      <c r="A3089" s="4" t="s">
        <v>3388</v>
      </c>
      <c r="B3089" s="5">
        <v>41790291</v>
      </c>
    </row>
    <row r="3090" spans="1:2" ht="15.75" x14ac:dyDescent="0.25">
      <c r="A3090" s="4" t="s">
        <v>3389</v>
      </c>
      <c r="B3090" s="5">
        <v>41790381</v>
      </c>
    </row>
    <row r="3091" spans="1:2" ht="15.75" x14ac:dyDescent="0.25">
      <c r="A3091" s="4" t="s">
        <v>3390</v>
      </c>
      <c r="B3091" s="5">
        <v>41790422</v>
      </c>
    </row>
    <row r="3092" spans="1:2" ht="15.75" x14ac:dyDescent="0.25">
      <c r="A3092" s="4" t="s">
        <v>3391</v>
      </c>
      <c r="B3092" s="5">
        <v>41790510</v>
      </c>
    </row>
    <row r="3093" spans="1:2" ht="15.75" x14ac:dyDescent="0.25">
      <c r="A3093" s="4" t="s">
        <v>3392</v>
      </c>
      <c r="B3093" s="5">
        <v>41790556</v>
      </c>
    </row>
    <row r="3094" spans="1:2" ht="15.75" x14ac:dyDescent="0.25">
      <c r="A3094" s="4" t="s">
        <v>3393</v>
      </c>
      <c r="B3094" s="5">
        <v>41790580</v>
      </c>
    </row>
    <row r="3095" spans="1:2" ht="15.75" x14ac:dyDescent="0.25">
      <c r="A3095" s="4" t="s">
        <v>3394</v>
      </c>
      <c r="B3095" s="5">
        <v>41790622</v>
      </c>
    </row>
    <row r="3096" spans="1:2" ht="15.75" x14ac:dyDescent="0.25">
      <c r="A3096" s="4" t="s">
        <v>3395</v>
      </c>
      <c r="B3096" s="5">
        <v>41790741</v>
      </c>
    </row>
    <row r="3097" spans="1:2" ht="15.75" x14ac:dyDescent="0.25">
      <c r="A3097" s="4" t="s">
        <v>3396</v>
      </c>
      <c r="B3097" s="5">
        <v>41790828</v>
      </c>
    </row>
    <row r="3098" spans="1:2" ht="15.75" x14ac:dyDescent="0.25">
      <c r="A3098" s="4" t="s">
        <v>3397</v>
      </c>
      <c r="B3098" s="5">
        <v>41791082</v>
      </c>
    </row>
    <row r="3099" spans="1:2" ht="15.75" x14ac:dyDescent="0.25">
      <c r="A3099" s="4" t="s">
        <v>3398</v>
      </c>
      <c r="B3099" s="5">
        <v>41791173</v>
      </c>
    </row>
    <row r="3100" spans="1:2" ht="15.75" x14ac:dyDescent="0.25">
      <c r="A3100" s="4" t="s">
        <v>3399</v>
      </c>
      <c r="B3100" s="5">
        <v>41791633</v>
      </c>
    </row>
    <row r="3101" spans="1:2" ht="15.75" x14ac:dyDescent="0.25">
      <c r="A3101" s="4" t="s">
        <v>3400</v>
      </c>
      <c r="B3101" s="5">
        <v>41791760</v>
      </c>
    </row>
    <row r="3102" spans="1:2" ht="15.75" x14ac:dyDescent="0.25">
      <c r="A3102" s="4" t="s">
        <v>3401</v>
      </c>
      <c r="B3102" s="5">
        <v>41791892</v>
      </c>
    </row>
    <row r="3103" spans="1:2" ht="15.75" x14ac:dyDescent="0.25">
      <c r="A3103" s="4" t="s">
        <v>3402</v>
      </c>
      <c r="B3103" s="5">
        <v>41792297</v>
      </c>
    </row>
    <row r="3104" spans="1:2" ht="15.75" x14ac:dyDescent="0.25">
      <c r="A3104" s="4" t="s">
        <v>3403</v>
      </c>
      <c r="B3104" s="5">
        <v>41792350</v>
      </c>
    </row>
    <row r="3105" spans="1:2" ht="15.75" x14ac:dyDescent="0.25">
      <c r="A3105" s="4" t="s">
        <v>3404</v>
      </c>
      <c r="B3105" s="5">
        <v>41792765</v>
      </c>
    </row>
    <row r="3106" spans="1:2" ht="15.75" x14ac:dyDescent="0.25">
      <c r="A3106" s="4" t="s">
        <v>3405</v>
      </c>
      <c r="B3106" s="5">
        <v>41792843</v>
      </c>
    </row>
    <row r="3107" spans="1:2" ht="15.75" x14ac:dyDescent="0.25">
      <c r="A3107" s="4" t="s">
        <v>3406</v>
      </c>
      <c r="B3107" s="5">
        <v>41792993</v>
      </c>
    </row>
    <row r="3108" spans="1:2" ht="15.75" x14ac:dyDescent="0.25">
      <c r="A3108" s="4" t="s">
        <v>3407</v>
      </c>
      <c r="B3108" s="5">
        <v>41793390</v>
      </c>
    </row>
    <row r="3109" spans="1:2" ht="15.75" x14ac:dyDescent="0.25">
      <c r="A3109" s="4" t="s">
        <v>3408</v>
      </c>
      <c r="B3109" s="5">
        <v>41793839</v>
      </c>
    </row>
    <row r="3110" spans="1:2" ht="15.75" x14ac:dyDescent="0.25">
      <c r="A3110" s="4" t="s">
        <v>3409</v>
      </c>
      <c r="B3110" s="5">
        <v>41794010</v>
      </c>
    </row>
    <row r="3111" spans="1:2" ht="15.75" x14ac:dyDescent="0.25">
      <c r="A3111" s="4" t="s">
        <v>3410</v>
      </c>
      <c r="B3111" s="5">
        <v>41794022</v>
      </c>
    </row>
    <row r="3112" spans="1:2" ht="15.75" x14ac:dyDescent="0.25">
      <c r="A3112" s="4" t="s">
        <v>3411</v>
      </c>
      <c r="B3112" s="5">
        <v>41794313</v>
      </c>
    </row>
    <row r="3113" spans="1:2" ht="15.75" x14ac:dyDescent="0.25">
      <c r="A3113" s="4" t="s">
        <v>3412</v>
      </c>
      <c r="B3113" s="5">
        <v>41794553</v>
      </c>
    </row>
    <row r="3114" spans="1:2" ht="15.75" x14ac:dyDescent="0.25">
      <c r="A3114" s="4" t="s">
        <v>3413</v>
      </c>
      <c r="B3114" s="5">
        <v>41794592</v>
      </c>
    </row>
    <row r="3115" spans="1:2" ht="15.75" x14ac:dyDescent="0.25">
      <c r="A3115" s="4" t="s">
        <v>3414</v>
      </c>
      <c r="B3115" s="5">
        <v>41794715</v>
      </c>
    </row>
    <row r="3116" spans="1:2" ht="15.75" x14ac:dyDescent="0.25">
      <c r="A3116" s="4" t="s">
        <v>3415</v>
      </c>
      <c r="B3116" s="5">
        <v>41795101</v>
      </c>
    </row>
    <row r="3117" spans="1:2" ht="15.75" x14ac:dyDescent="0.25">
      <c r="A3117" s="4" t="s">
        <v>3416</v>
      </c>
      <c r="B3117" s="5">
        <v>41795157</v>
      </c>
    </row>
    <row r="3118" spans="1:2" ht="15.75" x14ac:dyDescent="0.25">
      <c r="A3118" s="4" t="s">
        <v>3417</v>
      </c>
      <c r="B3118" s="5">
        <v>41795398</v>
      </c>
    </row>
    <row r="3119" spans="1:2" ht="15.75" x14ac:dyDescent="0.25">
      <c r="A3119" s="4" t="s">
        <v>3418</v>
      </c>
      <c r="B3119" s="5">
        <v>41795534</v>
      </c>
    </row>
    <row r="3120" spans="1:2" ht="15.75" x14ac:dyDescent="0.25">
      <c r="A3120" s="4" t="s">
        <v>3419</v>
      </c>
      <c r="B3120" s="5">
        <v>41795750</v>
      </c>
    </row>
    <row r="3121" spans="1:2" ht="15.75" x14ac:dyDescent="0.25">
      <c r="A3121" s="4" t="s">
        <v>3420</v>
      </c>
      <c r="B3121" s="5">
        <v>41795855</v>
      </c>
    </row>
    <row r="3122" spans="1:2" ht="15.75" x14ac:dyDescent="0.25">
      <c r="A3122" s="4" t="s">
        <v>3421</v>
      </c>
      <c r="B3122" s="5">
        <v>41795861</v>
      </c>
    </row>
    <row r="3123" spans="1:2" ht="15.75" x14ac:dyDescent="0.25">
      <c r="A3123" s="4" t="s">
        <v>3422</v>
      </c>
      <c r="B3123" s="5">
        <v>41796401</v>
      </c>
    </row>
    <row r="3124" spans="1:2" ht="15.75" x14ac:dyDescent="0.25">
      <c r="A3124" s="4" t="s">
        <v>3423</v>
      </c>
      <c r="B3124" s="5">
        <v>41796987</v>
      </c>
    </row>
    <row r="3125" spans="1:2" ht="15.75" x14ac:dyDescent="0.25">
      <c r="A3125" s="4" t="s">
        <v>3424</v>
      </c>
      <c r="B3125" s="5">
        <v>41797149</v>
      </c>
    </row>
    <row r="3126" spans="1:2" ht="15.75" x14ac:dyDescent="0.25">
      <c r="A3126" s="3" t="s">
        <v>3425</v>
      </c>
      <c r="B3126" s="5">
        <v>41797367</v>
      </c>
    </row>
    <row r="3127" spans="1:2" ht="15.75" x14ac:dyDescent="0.25">
      <c r="A3127" s="4" t="s">
        <v>3426</v>
      </c>
      <c r="B3127" s="5">
        <v>41797936</v>
      </c>
    </row>
    <row r="3128" spans="1:2" ht="15.75" x14ac:dyDescent="0.25">
      <c r="A3128" s="4" t="s">
        <v>3427</v>
      </c>
      <c r="B3128" s="5">
        <v>41798125</v>
      </c>
    </row>
    <row r="3129" spans="1:2" ht="15.75" x14ac:dyDescent="0.25">
      <c r="A3129" s="4" t="s">
        <v>3428</v>
      </c>
      <c r="B3129" s="5">
        <v>41798867</v>
      </c>
    </row>
    <row r="3130" spans="1:2" ht="15.75" x14ac:dyDescent="0.25">
      <c r="A3130" s="4" t="s">
        <v>3429</v>
      </c>
      <c r="B3130" s="5">
        <v>41799027</v>
      </c>
    </row>
    <row r="3131" spans="1:2" ht="15.75" x14ac:dyDescent="0.25">
      <c r="A3131" s="4" t="s">
        <v>3430</v>
      </c>
      <c r="B3131" s="5">
        <v>41799169</v>
      </c>
    </row>
    <row r="3132" spans="1:2" ht="15.75" x14ac:dyDescent="0.25">
      <c r="A3132" s="4" t="s">
        <v>3431</v>
      </c>
      <c r="B3132" s="5">
        <v>41799172</v>
      </c>
    </row>
    <row r="3133" spans="1:2" ht="15.75" x14ac:dyDescent="0.25">
      <c r="A3133" s="4" t="s">
        <v>3432</v>
      </c>
      <c r="B3133" s="5">
        <v>41810020</v>
      </c>
    </row>
    <row r="3134" spans="1:2" ht="15.75" x14ac:dyDescent="0.25">
      <c r="A3134" s="4" t="s">
        <v>3433</v>
      </c>
      <c r="B3134" s="5">
        <v>41886562</v>
      </c>
    </row>
    <row r="3135" spans="1:2" ht="15.75" x14ac:dyDescent="0.25">
      <c r="A3135" s="4" t="s">
        <v>3434</v>
      </c>
      <c r="B3135" s="5">
        <v>41890280</v>
      </c>
    </row>
    <row r="3136" spans="1:2" ht="15.75" x14ac:dyDescent="0.25">
      <c r="A3136" s="4" t="s">
        <v>3435</v>
      </c>
      <c r="B3136" s="5">
        <v>41893949</v>
      </c>
    </row>
    <row r="3137" spans="1:2" ht="15.75" x14ac:dyDescent="0.25">
      <c r="A3137" s="4" t="s">
        <v>3436</v>
      </c>
      <c r="B3137" s="5">
        <v>41894223</v>
      </c>
    </row>
    <row r="3138" spans="1:2" ht="15.75" x14ac:dyDescent="0.25">
      <c r="A3138" s="4" t="s">
        <v>3437</v>
      </c>
      <c r="B3138" s="5">
        <v>41895622</v>
      </c>
    </row>
    <row r="3139" spans="1:2" ht="15.75" x14ac:dyDescent="0.25">
      <c r="A3139" s="4" t="s">
        <v>3438</v>
      </c>
      <c r="B3139" s="5">
        <v>41895921</v>
      </c>
    </row>
    <row r="3140" spans="1:2" ht="15.75" x14ac:dyDescent="0.25">
      <c r="A3140" s="4" t="s">
        <v>3439</v>
      </c>
      <c r="B3140" s="5">
        <v>41899381</v>
      </c>
    </row>
    <row r="3141" spans="1:2" ht="15.75" x14ac:dyDescent="0.25">
      <c r="A3141" s="4" t="s">
        <v>3440</v>
      </c>
      <c r="B3141" s="5">
        <v>41901259</v>
      </c>
    </row>
    <row r="3142" spans="1:2" ht="15.75" x14ac:dyDescent="0.25">
      <c r="A3142" s="4" t="s">
        <v>3441</v>
      </c>
      <c r="B3142" s="5">
        <v>41902895</v>
      </c>
    </row>
    <row r="3143" spans="1:2" ht="15.75" x14ac:dyDescent="0.25">
      <c r="A3143" s="4" t="s">
        <v>3442</v>
      </c>
      <c r="B3143" s="5">
        <v>41905750</v>
      </c>
    </row>
    <row r="3144" spans="1:2" ht="15.75" x14ac:dyDescent="0.25">
      <c r="A3144" s="4" t="s">
        <v>3443</v>
      </c>
      <c r="B3144" s="5">
        <v>41906616</v>
      </c>
    </row>
    <row r="3145" spans="1:2" ht="15.75" x14ac:dyDescent="0.25">
      <c r="A3145" s="4" t="s">
        <v>3444</v>
      </c>
      <c r="B3145" s="5">
        <v>41908271</v>
      </c>
    </row>
    <row r="3146" spans="1:2" ht="15.75" x14ac:dyDescent="0.25">
      <c r="A3146" s="4" t="s">
        <v>3445</v>
      </c>
      <c r="B3146" s="5">
        <v>41913105</v>
      </c>
    </row>
    <row r="3147" spans="1:2" ht="15.75" x14ac:dyDescent="0.25">
      <c r="A3147" s="4" t="s">
        <v>3446</v>
      </c>
      <c r="B3147" s="5">
        <v>41913622</v>
      </c>
    </row>
    <row r="3148" spans="1:2" ht="15.75" x14ac:dyDescent="0.25">
      <c r="A3148" s="4" t="s">
        <v>3447</v>
      </c>
      <c r="B3148" s="5">
        <v>41916343</v>
      </c>
    </row>
    <row r="3149" spans="1:2" ht="15.75" x14ac:dyDescent="0.25">
      <c r="A3149" s="4" t="s">
        <v>3448</v>
      </c>
      <c r="B3149" s="5">
        <v>41920210</v>
      </c>
    </row>
    <row r="3150" spans="1:2" ht="15.75" x14ac:dyDescent="0.25">
      <c r="A3150" s="4" t="s">
        <v>3449</v>
      </c>
      <c r="B3150" s="5">
        <v>41949455</v>
      </c>
    </row>
    <row r="3151" spans="1:2" ht="15.75" x14ac:dyDescent="0.25">
      <c r="A3151" s="4" t="s">
        <v>3450</v>
      </c>
      <c r="B3151" s="5">
        <v>42000283</v>
      </c>
    </row>
    <row r="3152" spans="1:2" ht="15.75" x14ac:dyDescent="0.25">
      <c r="A3152" s="4" t="s">
        <v>3451</v>
      </c>
      <c r="B3152" s="5">
        <v>42012081</v>
      </c>
    </row>
    <row r="3153" spans="1:2" ht="15.75" x14ac:dyDescent="0.25">
      <c r="A3153" s="4" t="s">
        <v>3452</v>
      </c>
      <c r="B3153" s="5">
        <v>42017201</v>
      </c>
    </row>
    <row r="3154" spans="1:2" ht="15.75" x14ac:dyDescent="0.25">
      <c r="A3154" s="4" t="s">
        <v>3453</v>
      </c>
      <c r="B3154" s="5">
        <v>42050705</v>
      </c>
    </row>
    <row r="3155" spans="1:2" ht="15.75" x14ac:dyDescent="0.25">
      <c r="A3155" s="4" t="s">
        <v>3454</v>
      </c>
      <c r="B3155" s="5">
        <v>42050715</v>
      </c>
    </row>
    <row r="3156" spans="1:2" ht="15.75" x14ac:dyDescent="0.25">
      <c r="A3156" s="4" t="s">
        <v>3455</v>
      </c>
      <c r="B3156" s="5">
        <v>42052023</v>
      </c>
    </row>
    <row r="3157" spans="1:2" ht="15.75" x14ac:dyDescent="0.25">
      <c r="A3157" s="4" t="s">
        <v>3456</v>
      </c>
      <c r="B3157" s="5">
        <v>42053095</v>
      </c>
    </row>
    <row r="3158" spans="1:2" ht="15.75" x14ac:dyDescent="0.25">
      <c r="A3158" s="4" t="s">
        <v>3457</v>
      </c>
      <c r="B3158" s="5">
        <v>42053369</v>
      </c>
    </row>
    <row r="3159" spans="1:2" ht="15.75" x14ac:dyDescent="0.25">
      <c r="A3159" s="4" t="s">
        <v>3458</v>
      </c>
      <c r="B3159" s="5">
        <v>42053866</v>
      </c>
    </row>
    <row r="3160" spans="1:2" ht="15.75" x14ac:dyDescent="0.25">
      <c r="A3160" s="4" t="s">
        <v>3459</v>
      </c>
      <c r="B3160" s="5">
        <v>42055798</v>
      </c>
    </row>
    <row r="3161" spans="1:2" ht="15.75" x14ac:dyDescent="0.25">
      <c r="A3161" s="4" t="s">
        <v>3460</v>
      </c>
      <c r="B3161" s="5">
        <v>42056588</v>
      </c>
    </row>
    <row r="3162" spans="1:2" ht="15.75" x14ac:dyDescent="0.25">
      <c r="A3162" s="4" t="s">
        <v>3461</v>
      </c>
      <c r="B3162" s="5">
        <v>42057450</v>
      </c>
    </row>
    <row r="3163" spans="1:2" ht="15.75" x14ac:dyDescent="0.25">
      <c r="A3163" s="4" t="s">
        <v>3462</v>
      </c>
      <c r="B3163" s="5">
        <v>42059624</v>
      </c>
    </row>
    <row r="3164" spans="1:2" ht="15.75" x14ac:dyDescent="0.25">
      <c r="A3164" s="4" t="s">
        <v>3463</v>
      </c>
      <c r="B3164" s="5">
        <v>42063233</v>
      </c>
    </row>
    <row r="3165" spans="1:2" ht="15.75" x14ac:dyDescent="0.25">
      <c r="A3165" s="4" t="s">
        <v>3464</v>
      </c>
      <c r="B3165" s="5">
        <v>42070477</v>
      </c>
    </row>
    <row r="3166" spans="1:2" ht="15.75" x14ac:dyDescent="0.25">
      <c r="A3166" s="4" t="s">
        <v>3465</v>
      </c>
      <c r="B3166" s="5">
        <v>42070900</v>
      </c>
    </row>
    <row r="3167" spans="1:2" ht="15.75" x14ac:dyDescent="0.25">
      <c r="A3167" s="4" t="s">
        <v>3466</v>
      </c>
      <c r="B3167" s="5">
        <v>42071074</v>
      </c>
    </row>
    <row r="3168" spans="1:2" ht="15.75" x14ac:dyDescent="0.25">
      <c r="A3168" s="4" t="s">
        <v>3467</v>
      </c>
      <c r="B3168" s="5">
        <v>42072260</v>
      </c>
    </row>
    <row r="3169" spans="1:2" ht="15.75" x14ac:dyDescent="0.25">
      <c r="A3169" s="4" t="s">
        <v>3468</v>
      </c>
      <c r="B3169" s="5">
        <v>42073944</v>
      </c>
    </row>
    <row r="3170" spans="1:2" ht="15.75" x14ac:dyDescent="0.25">
      <c r="A3170" s="4" t="s">
        <v>3469</v>
      </c>
      <c r="B3170" s="5">
        <v>42074951</v>
      </c>
    </row>
    <row r="3171" spans="1:2" ht="15.75" x14ac:dyDescent="0.25">
      <c r="A3171" s="4" t="s">
        <v>3470</v>
      </c>
      <c r="B3171" s="5">
        <v>42075371</v>
      </c>
    </row>
    <row r="3172" spans="1:2" ht="15.75" x14ac:dyDescent="0.25">
      <c r="A3172" s="4" t="s">
        <v>3471</v>
      </c>
      <c r="B3172" s="5">
        <v>42089494</v>
      </c>
    </row>
    <row r="3173" spans="1:2" ht="15.75" x14ac:dyDescent="0.25">
      <c r="A3173" s="4" t="s">
        <v>3472</v>
      </c>
      <c r="B3173" s="5">
        <v>42090598</v>
      </c>
    </row>
    <row r="3174" spans="1:2" ht="15.75" x14ac:dyDescent="0.25">
      <c r="A3174" s="4" t="s">
        <v>3473</v>
      </c>
      <c r="B3174" s="5">
        <v>42092083</v>
      </c>
    </row>
    <row r="3175" spans="1:2" ht="15.75" x14ac:dyDescent="0.25">
      <c r="A3175" s="4" t="s">
        <v>3474</v>
      </c>
      <c r="B3175" s="5">
        <v>42097723</v>
      </c>
    </row>
    <row r="3176" spans="1:2" ht="15.75" x14ac:dyDescent="0.25">
      <c r="A3176" s="4" t="s">
        <v>3475</v>
      </c>
      <c r="B3176" s="5">
        <v>42103516</v>
      </c>
    </row>
    <row r="3177" spans="1:2" ht="15.75" x14ac:dyDescent="0.25">
      <c r="A3177" s="4" t="s">
        <v>3476</v>
      </c>
      <c r="B3177" s="5">
        <v>42104994</v>
      </c>
    </row>
    <row r="3178" spans="1:2" ht="15.75" x14ac:dyDescent="0.25">
      <c r="A3178" s="4" t="s">
        <v>3477</v>
      </c>
      <c r="B3178" s="5">
        <v>42111040</v>
      </c>
    </row>
    <row r="3179" spans="1:2" ht="15.75" x14ac:dyDescent="0.25">
      <c r="A3179" s="4" t="s">
        <v>3478</v>
      </c>
      <c r="B3179" s="5">
        <v>42120138</v>
      </c>
    </row>
    <row r="3180" spans="1:2" ht="15.75" x14ac:dyDescent="0.25">
      <c r="A3180" s="4" t="s">
        <v>3479</v>
      </c>
      <c r="B3180" s="5">
        <v>42135770</v>
      </c>
    </row>
    <row r="3181" spans="1:2" ht="15.75" x14ac:dyDescent="0.25">
      <c r="A3181" s="4" t="s">
        <v>3480</v>
      </c>
      <c r="B3181" s="5">
        <v>42143772</v>
      </c>
    </row>
    <row r="3182" spans="1:2" ht="15.75" x14ac:dyDescent="0.25">
      <c r="A3182" s="4" t="s">
        <v>3481</v>
      </c>
      <c r="B3182" s="5">
        <v>42160841</v>
      </c>
    </row>
    <row r="3183" spans="1:2" ht="15.75" x14ac:dyDescent="0.25">
      <c r="A3183" s="4" t="s">
        <v>3482</v>
      </c>
      <c r="B3183" s="5">
        <v>42162144</v>
      </c>
    </row>
    <row r="3184" spans="1:2" ht="15.75" x14ac:dyDescent="0.25">
      <c r="A3184" s="4" t="s">
        <v>3483</v>
      </c>
      <c r="B3184" s="5">
        <v>42202097</v>
      </c>
    </row>
    <row r="3185" spans="1:2" ht="15.75" x14ac:dyDescent="0.25">
      <c r="A3185" s="3" t="s">
        <v>3484</v>
      </c>
      <c r="B3185" s="5">
        <v>42486205</v>
      </c>
    </row>
    <row r="3186" spans="1:2" ht="15.75" x14ac:dyDescent="0.25">
      <c r="A3186" s="4" t="s">
        <v>3485</v>
      </c>
      <c r="B3186" s="5">
        <v>42489443</v>
      </c>
    </row>
    <row r="3187" spans="1:2" ht="15.75" x14ac:dyDescent="0.25">
      <c r="A3187" s="4" t="s">
        <v>3486</v>
      </c>
      <c r="B3187" s="5">
        <v>42489539</v>
      </c>
    </row>
    <row r="3188" spans="1:2" ht="15.75" x14ac:dyDescent="0.25">
      <c r="A3188" s="4" t="s">
        <v>3487</v>
      </c>
      <c r="B3188" s="5">
        <v>42491467</v>
      </c>
    </row>
    <row r="3189" spans="1:2" ht="15.75" x14ac:dyDescent="0.25">
      <c r="A3189" s="4" t="s">
        <v>3488</v>
      </c>
      <c r="B3189" s="5">
        <v>42491542</v>
      </c>
    </row>
    <row r="3190" spans="1:2" ht="15.75" x14ac:dyDescent="0.25">
      <c r="A3190" s="4" t="s">
        <v>3489</v>
      </c>
      <c r="B3190" s="5">
        <v>42492353</v>
      </c>
    </row>
    <row r="3191" spans="1:2" ht="15.75" x14ac:dyDescent="0.25">
      <c r="A3191" s="4" t="s">
        <v>3490</v>
      </c>
      <c r="B3191" s="5">
        <v>42492580</v>
      </c>
    </row>
    <row r="3192" spans="1:2" ht="15.75" x14ac:dyDescent="0.25">
      <c r="A3192" s="4" t="s">
        <v>3491</v>
      </c>
      <c r="B3192" s="5">
        <v>42493318</v>
      </c>
    </row>
    <row r="3193" spans="1:2" ht="15.75" x14ac:dyDescent="0.25">
      <c r="A3193" s="4" t="s">
        <v>3492</v>
      </c>
      <c r="B3193" s="5">
        <v>42494675</v>
      </c>
    </row>
    <row r="3194" spans="1:2" ht="15.75" x14ac:dyDescent="0.25">
      <c r="A3194" s="4" t="s">
        <v>3493</v>
      </c>
      <c r="B3194" s="5">
        <v>42496095</v>
      </c>
    </row>
    <row r="3195" spans="1:2" ht="15.75" x14ac:dyDescent="0.25">
      <c r="A3195" s="4" t="s">
        <v>3494</v>
      </c>
      <c r="B3195" s="5">
        <v>42496320</v>
      </c>
    </row>
    <row r="3196" spans="1:2" ht="15.75" x14ac:dyDescent="0.25">
      <c r="A3196" s="4" t="s">
        <v>3495</v>
      </c>
      <c r="B3196" s="5">
        <v>42496593</v>
      </c>
    </row>
    <row r="3197" spans="1:2" ht="15.75" x14ac:dyDescent="0.25">
      <c r="A3197" s="4" t="s">
        <v>3496</v>
      </c>
      <c r="B3197" s="5">
        <v>42496928</v>
      </c>
    </row>
    <row r="3198" spans="1:2" ht="15.75" x14ac:dyDescent="0.25">
      <c r="A3198" s="4" t="s">
        <v>3497</v>
      </c>
      <c r="B3198" s="5">
        <v>42496949</v>
      </c>
    </row>
    <row r="3199" spans="1:2" ht="15.75" x14ac:dyDescent="0.25">
      <c r="A3199" s="4" t="s">
        <v>3498</v>
      </c>
      <c r="B3199" s="5">
        <v>42498083</v>
      </c>
    </row>
    <row r="3200" spans="1:2" ht="15.75" x14ac:dyDescent="0.25">
      <c r="A3200" s="4" t="s">
        <v>3499</v>
      </c>
      <c r="B3200" s="5">
        <v>42498131</v>
      </c>
    </row>
    <row r="3201" spans="1:2" ht="15.75" x14ac:dyDescent="0.25">
      <c r="A3201" s="4" t="s">
        <v>3500</v>
      </c>
      <c r="B3201" s="5">
        <v>42498455</v>
      </c>
    </row>
    <row r="3202" spans="1:2" ht="15.75" x14ac:dyDescent="0.25">
      <c r="A3202" s="4" t="s">
        <v>3501</v>
      </c>
      <c r="B3202" s="5">
        <v>42498678</v>
      </c>
    </row>
    <row r="3203" spans="1:2" ht="15.75" x14ac:dyDescent="0.25">
      <c r="A3203" s="4" t="s">
        <v>3502</v>
      </c>
      <c r="B3203" s="5">
        <v>42498903</v>
      </c>
    </row>
    <row r="3204" spans="1:2" ht="15.75" x14ac:dyDescent="0.25">
      <c r="A3204" s="4" t="s">
        <v>3503</v>
      </c>
      <c r="B3204" s="5">
        <v>42498905</v>
      </c>
    </row>
    <row r="3205" spans="1:2" ht="15.75" x14ac:dyDescent="0.25">
      <c r="A3205" s="4" t="s">
        <v>3504</v>
      </c>
      <c r="B3205" s="5">
        <v>42499644</v>
      </c>
    </row>
    <row r="3206" spans="1:2" ht="15.75" x14ac:dyDescent="0.25">
      <c r="A3206" s="4" t="s">
        <v>3505</v>
      </c>
      <c r="B3206" s="5">
        <v>42650529</v>
      </c>
    </row>
    <row r="3207" spans="1:2" ht="15.75" x14ac:dyDescent="0.25">
      <c r="A3207" s="4" t="s">
        <v>3506</v>
      </c>
      <c r="B3207" s="5">
        <v>42675423</v>
      </c>
    </row>
    <row r="3208" spans="1:2" ht="15.75" x14ac:dyDescent="0.25">
      <c r="A3208" s="4" t="s">
        <v>3507</v>
      </c>
      <c r="B3208" s="5">
        <v>42675854</v>
      </c>
    </row>
    <row r="3209" spans="1:2" ht="15.75" x14ac:dyDescent="0.25">
      <c r="A3209" s="4" t="s">
        <v>3508</v>
      </c>
      <c r="B3209" s="5">
        <v>42676173</v>
      </c>
    </row>
    <row r="3210" spans="1:2" ht="15.75" x14ac:dyDescent="0.25">
      <c r="A3210" s="4" t="s">
        <v>3509</v>
      </c>
      <c r="B3210" s="5">
        <v>42676353</v>
      </c>
    </row>
    <row r="3211" spans="1:2" ht="15.75" x14ac:dyDescent="0.25">
      <c r="A3211" s="4" t="s">
        <v>3510</v>
      </c>
      <c r="B3211" s="5">
        <v>42676698</v>
      </c>
    </row>
    <row r="3212" spans="1:2" ht="15.75" x14ac:dyDescent="0.25">
      <c r="A3212" s="4" t="s">
        <v>3511</v>
      </c>
      <c r="B3212" s="5">
        <v>42676833</v>
      </c>
    </row>
    <row r="3213" spans="1:2" ht="15.75" x14ac:dyDescent="0.25">
      <c r="A3213" s="4" t="s">
        <v>3512</v>
      </c>
      <c r="B3213" s="5">
        <v>42676929</v>
      </c>
    </row>
    <row r="3214" spans="1:2" ht="15.75" x14ac:dyDescent="0.25">
      <c r="A3214" s="4" t="s">
        <v>3513</v>
      </c>
      <c r="B3214" s="5">
        <v>42677782</v>
      </c>
    </row>
    <row r="3215" spans="1:2" ht="15.75" x14ac:dyDescent="0.25">
      <c r="A3215" s="4" t="s">
        <v>3514</v>
      </c>
      <c r="B3215" s="5">
        <v>42677870</v>
      </c>
    </row>
    <row r="3216" spans="1:2" ht="15.75" x14ac:dyDescent="0.25">
      <c r="A3216" s="4" t="s">
        <v>3515</v>
      </c>
      <c r="B3216" s="5">
        <v>42678101</v>
      </c>
    </row>
    <row r="3217" spans="1:2" ht="15.75" x14ac:dyDescent="0.25">
      <c r="A3217" s="4" t="s">
        <v>3516</v>
      </c>
      <c r="B3217" s="5">
        <v>42678558</v>
      </c>
    </row>
    <row r="3218" spans="1:2" ht="15.75" x14ac:dyDescent="0.25">
      <c r="A3218" s="4" t="s">
        <v>3517</v>
      </c>
      <c r="B3218" s="5">
        <v>42678833</v>
      </c>
    </row>
    <row r="3219" spans="1:2" ht="15.75" x14ac:dyDescent="0.25">
      <c r="A3219" s="4" t="s">
        <v>3518</v>
      </c>
      <c r="B3219" s="5">
        <v>42678854</v>
      </c>
    </row>
    <row r="3220" spans="1:2" ht="15.75" x14ac:dyDescent="0.25">
      <c r="A3220" s="4" t="s">
        <v>3519</v>
      </c>
      <c r="B3220" s="5">
        <v>42678923</v>
      </c>
    </row>
    <row r="3221" spans="1:2" ht="15.75" x14ac:dyDescent="0.25">
      <c r="A3221" s="4" t="s">
        <v>3520</v>
      </c>
      <c r="B3221" s="5">
        <v>42680065</v>
      </c>
    </row>
    <row r="3222" spans="1:2" ht="15.75" x14ac:dyDescent="0.25">
      <c r="A3222" s="4" t="s">
        <v>3521</v>
      </c>
      <c r="B3222" s="5">
        <v>42680415</v>
      </c>
    </row>
    <row r="3223" spans="1:2" ht="15.75" x14ac:dyDescent="0.25">
      <c r="A3223" s="4" t="s">
        <v>3522</v>
      </c>
      <c r="B3223" s="5">
        <v>42680927</v>
      </c>
    </row>
    <row r="3224" spans="1:2" ht="15.75" x14ac:dyDescent="0.25">
      <c r="A3224" s="4" t="s">
        <v>3523</v>
      </c>
      <c r="B3224" s="5">
        <v>42684026</v>
      </c>
    </row>
    <row r="3225" spans="1:2" ht="15.75" x14ac:dyDescent="0.25">
      <c r="A3225" s="4" t="s">
        <v>3524</v>
      </c>
      <c r="B3225" s="5">
        <v>42684943</v>
      </c>
    </row>
    <row r="3226" spans="1:2" ht="15.75" x14ac:dyDescent="0.25">
      <c r="A3226" s="4" t="s">
        <v>3525</v>
      </c>
      <c r="B3226" s="5">
        <v>42690991</v>
      </c>
    </row>
    <row r="3227" spans="1:2" ht="15.75" x14ac:dyDescent="0.25">
      <c r="A3227" s="4" t="s">
        <v>3526</v>
      </c>
      <c r="B3227" s="5">
        <v>42692232</v>
      </c>
    </row>
    <row r="3228" spans="1:2" ht="15.75" x14ac:dyDescent="0.25">
      <c r="A3228" s="4" t="s">
        <v>3527</v>
      </c>
      <c r="B3228" s="5">
        <v>42693384</v>
      </c>
    </row>
    <row r="3229" spans="1:2" ht="15.75" x14ac:dyDescent="0.25">
      <c r="A3229" s="4" t="s">
        <v>3528</v>
      </c>
      <c r="B3229" s="5">
        <v>42701132</v>
      </c>
    </row>
    <row r="3230" spans="1:2" ht="15.75" x14ac:dyDescent="0.25">
      <c r="A3230" s="4" t="s">
        <v>3529</v>
      </c>
      <c r="B3230" s="5">
        <v>42745710</v>
      </c>
    </row>
    <row r="3231" spans="1:2" ht="15.75" x14ac:dyDescent="0.25">
      <c r="A3231" s="4" t="s">
        <v>3530</v>
      </c>
      <c r="B3231" s="5">
        <v>42745823</v>
      </c>
    </row>
    <row r="3232" spans="1:2" ht="15.75" x14ac:dyDescent="0.25">
      <c r="A3232" s="4" t="s">
        <v>3531</v>
      </c>
      <c r="B3232" s="5">
        <v>42745991</v>
      </c>
    </row>
    <row r="3233" spans="1:2" ht="15.75" x14ac:dyDescent="0.25">
      <c r="A3233" s="4" t="s">
        <v>3532</v>
      </c>
      <c r="B3233" s="5">
        <v>42746375</v>
      </c>
    </row>
    <row r="3234" spans="1:2" ht="15.75" x14ac:dyDescent="0.25">
      <c r="A3234" s="4" t="s">
        <v>3533</v>
      </c>
      <c r="B3234" s="5">
        <v>42746621</v>
      </c>
    </row>
    <row r="3235" spans="1:2" ht="15.75" x14ac:dyDescent="0.25">
      <c r="A3235" s="4" t="s">
        <v>3534</v>
      </c>
      <c r="B3235" s="5">
        <v>42747609</v>
      </c>
    </row>
    <row r="3236" spans="1:2" ht="15.75" x14ac:dyDescent="0.25">
      <c r="A3236" s="4" t="s">
        <v>3535</v>
      </c>
      <c r="B3236" s="5">
        <v>42747809</v>
      </c>
    </row>
    <row r="3237" spans="1:2" ht="15.75" x14ac:dyDescent="0.25">
      <c r="A3237" s="4" t="s">
        <v>3536</v>
      </c>
      <c r="B3237" s="5">
        <v>42747968</v>
      </c>
    </row>
    <row r="3238" spans="1:2" ht="15.75" x14ac:dyDescent="0.25">
      <c r="A3238" s="4" t="s">
        <v>3537</v>
      </c>
      <c r="B3238" s="5">
        <v>42748140</v>
      </c>
    </row>
    <row r="3239" spans="1:2" ht="15.75" x14ac:dyDescent="0.25">
      <c r="A3239" s="4" t="s">
        <v>3538</v>
      </c>
      <c r="B3239" s="5">
        <v>42748505</v>
      </c>
    </row>
    <row r="3240" spans="1:2" ht="15.75" x14ac:dyDescent="0.25">
      <c r="A3240" s="4" t="s">
        <v>3539</v>
      </c>
      <c r="B3240" s="5">
        <v>42748603</v>
      </c>
    </row>
    <row r="3241" spans="1:2" ht="15.75" x14ac:dyDescent="0.25">
      <c r="A3241" s="4" t="s">
        <v>3540</v>
      </c>
      <c r="B3241" s="5">
        <v>42750181</v>
      </c>
    </row>
    <row r="3242" spans="1:2" ht="15.75" x14ac:dyDescent="0.25">
      <c r="A3242" s="4" t="s">
        <v>3541</v>
      </c>
      <c r="B3242" s="5">
        <v>42751187</v>
      </c>
    </row>
    <row r="3243" spans="1:2" ht="15.75" x14ac:dyDescent="0.25">
      <c r="A3243" s="4" t="s">
        <v>3542</v>
      </c>
      <c r="B3243" s="5">
        <v>42752754</v>
      </c>
    </row>
    <row r="3244" spans="1:2" ht="15.75" x14ac:dyDescent="0.25">
      <c r="A3244" s="4" t="s">
        <v>3543</v>
      </c>
      <c r="B3244" s="5">
        <v>42752835</v>
      </c>
    </row>
    <row r="3245" spans="1:2" ht="15.75" x14ac:dyDescent="0.25">
      <c r="A3245" s="4" t="s">
        <v>3544</v>
      </c>
      <c r="B3245" s="5">
        <v>42753101</v>
      </c>
    </row>
    <row r="3246" spans="1:2" ht="15.75" x14ac:dyDescent="0.25">
      <c r="A3246" s="4" t="s">
        <v>3545</v>
      </c>
      <c r="B3246" s="5">
        <v>42753245</v>
      </c>
    </row>
    <row r="3247" spans="1:2" ht="15.75" x14ac:dyDescent="0.25">
      <c r="A3247" s="4" t="s">
        <v>3546</v>
      </c>
      <c r="B3247" s="5">
        <v>42753265</v>
      </c>
    </row>
    <row r="3248" spans="1:2" ht="15.75" x14ac:dyDescent="0.25">
      <c r="A3248" s="4" t="s">
        <v>3547</v>
      </c>
      <c r="B3248" s="5">
        <v>42753329</v>
      </c>
    </row>
    <row r="3249" spans="1:2" ht="15.75" x14ac:dyDescent="0.25">
      <c r="A3249" s="4" t="s">
        <v>3548</v>
      </c>
      <c r="B3249" s="5">
        <v>42753480</v>
      </c>
    </row>
    <row r="3250" spans="1:2" ht="15.75" x14ac:dyDescent="0.25">
      <c r="A3250" s="4" t="s">
        <v>3549</v>
      </c>
      <c r="B3250" s="5">
        <v>42753974</v>
      </c>
    </row>
    <row r="3251" spans="1:2" ht="15.75" x14ac:dyDescent="0.25">
      <c r="A3251" s="4" t="s">
        <v>3550</v>
      </c>
      <c r="B3251" s="5">
        <v>42754121</v>
      </c>
    </row>
    <row r="3252" spans="1:2" ht="15.75" x14ac:dyDescent="0.25">
      <c r="A3252" s="4" t="s">
        <v>3551</v>
      </c>
      <c r="B3252" s="5">
        <v>42754935</v>
      </c>
    </row>
    <row r="3253" spans="1:2" ht="15.75" x14ac:dyDescent="0.25">
      <c r="A3253" s="4" t="s">
        <v>3552</v>
      </c>
      <c r="B3253" s="5">
        <v>42755071</v>
      </c>
    </row>
    <row r="3254" spans="1:2" ht="15.75" x14ac:dyDescent="0.25">
      <c r="A3254" s="4" t="s">
        <v>3553</v>
      </c>
      <c r="B3254" s="5">
        <v>42755180</v>
      </c>
    </row>
    <row r="3255" spans="1:2" ht="15.75" x14ac:dyDescent="0.25">
      <c r="A3255" s="4" t="s">
        <v>3554</v>
      </c>
      <c r="B3255" s="5">
        <v>42755247</v>
      </c>
    </row>
    <row r="3256" spans="1:2" ht="15.75" x14ac:dyDescent="0.25">
      <c r="A3256" s="4" t="s">
        <v>3555</v>
      </c>
      <c r="B3256" s="5">
        <v>42755276</v>
      </c>
    </row>
    <row r="3257" spans="1:2" ht="15.75" x14ac:dyDescent="0.25">
      <c r="A3257" s="4" t="s">
        <v>3556</v>
      </c>
      <c r="B3257" s="5">
        <v>42755284</v>
      </c>
    </row>
    <row r="3258" spans="1:2" ht="15.75" x14ac:dyDescent="0.25">
      <c r="A3258" s="4" t="s">
        <v>3557</v>
      </c>
      <c r="B3258" s="5">
        <v>42755978</v>
      </c>
    </row>
    <row r="3259" spans="1:2" ht="15.75" x14ac:dyDescent="0.25">
      <c r="A3259" s="4" t="s">
        <v>3558</v>
      </c>
      <c r="B3259" s="5">
        <v>42756414</v>
      </c>
    </row>
    <row r="3260" spans="1:2" ht="15.75" x14ac:dyDescent="0.25">
      <c r="A3260" s="4" t="s">
        <v>3559</v>
      </c>
      <c r="B3260" s="5">
        <v>42756781</v>
      </c>
    </row>
    <row r="3261" spans="1:2" ht="15.75" x14ac:dyDescent="0.25">
      <c r="A3261" s="4" t="s">
        <v>3560</v>
      </c>
      <c r="B3261" s="5">
        <v>42756853</v>
      </c>
    </row>
    <row r="3262" spans="1:2" ht="15.75" x14ac:dyDescent="0.25">
      <c r="A3262" s="4" t="s">
        <v>3561</v>
      </c>
      <c r="B3262" s="5">
        <v>42757175</v>
      </c>
    </row>
    <row r="3263" spans="1:2" ht="15.75" x14ac:dyDescent="0.25">
      <c r="A3263" s="4" t="s">
        <v>3562</v>
      </c>
      <c r="B3263" s="5">
        <v>42757418</v>
      </c>
    </row>
    <row r="3264" spans="1:2" ht="15.75" x14ac:dyDescent="0.25">
      <c r="A3264" s="4" t="s">
        <v>3563</v>
      </c>
      <c r="B3264" s="5">
        <v>42757811</v>
      </c>
    </row>
    <row r="3265" spans="1:2" ht="15.75" x14ac:dyDescent="0.25">
      <c r="A3265" s="4" t="s">
        <v>3564</v>
      </c>
      <c r="B3265" s="5">
        <v>42759350</v>
      </c>
    </row>
    <row r="3266" spans="1:2" ht="15.75" x14ac:dyDescent="0.25">
      <c r="A3266" s="4" t="s">
        <v>3565</v>
      </c>
      <c r="B3266" s="5">
        <v>42759371</v>
      </c>
    </row>
    <row r="3267" spans="1:2" ht="15.75" x14ac:dyDescent="0.25">
      <c r="A3267" s="4" t="s">
        <v>3566</v>
      </c>
      <c r="B3267" s="5">
        <v>42760309</v>
      </c>
    </row>
    <row r="3268" spans="1:2" ht="15.75" x14ac:dyDescent="0.25">
      <c r="A3268" s="4" t="s">
        <v>3567</v>
      </c>
      <c r="B3268" s="5">
        <v>42760534</v>
      </c>
    </row>
    <row r="3269" spans="1:2" ht="15.75" x14ac:dyDescent="0.25">
      <c r="A3269" s="4" t="s">
        <v>3568</v>
      </c>
      <c r="B3269" s="5">
        <v>42761409</v>
      </c>
    </row>
    <row r="3270" spans="1:2" ht="15.75" x14ac:dyDescent="0.25">
      <c r="A3270" s="4" t="s">
        <v>3569</v>
      </c>
      <c r="B3270" s="5">
        <v>42761437</v>
      </c>
    </row>
    <row r="3271" spans="1:2" ht="15.75" x14ac:dyDescent="0.25">
      <c r="A3271" s="4" t="s">
        <v>3570</v>
      </c>
      <c r="B3271" s="5">
        <v>42762991</v>
      </c>
    </row>
    <row r="3272" spans="1:2" ht="15.75" x14ac:dyDescent="0.25">
      <c r="A3272" s="4" t="s">
        <v>3571</v>
      </c>
      <c r="B3272" s="5">
        <v>42763364</v>
      </c>
    </row>
    <row r="3273" spans="1:2" ht="15.75" x14ac:dyDescent="0.25">
      <c r="A3273" s="4" t="s">
        <v>3572</v>
      </c>
      <c r="B3273" s="5">
        <v>42764002</v>
      </c>
    </row>
    <row r="3274" spans="1:2" ht="15.75" x14ac:dyDescent="0.25">
      <c r="A3274" s="4" t="s">
        <v>3573</v>
      </c>
      <c r="B3274" s="5">
        <v>42764038</v>
      </c>
    </row>
    <row r="3275" spans="1:2" ht="15.75" x14ac:dyDescent="0.25">
      <c r="A3275" s="4" t="s">
        <v>3574</v>
      </c>
      <c r="B3275" s="5">
        <v>42764114</v>
      </c>
    </row>
    <row r="3276" spans="1:2" ht="15.75" x14ac:dyDescent="0.25">
      <c r="A3276" s="4" t="s">
        <v>3575</v>
      </c>
      <c r="B3276" s="5">
        <v>42764746</v>
      </c>
    </row>
    <row r="3277" spans="1:2" ht="15.75" x14ac:dyDescent="0.25">
      <c r="A3277" s="4" t="s">
        <v>3576</v>
      </c>
      <c r="B3277" s="5">
        <v>42764890</v>
      </c>
    </row>
    <row r="3278" spans="1:2" ht="15.75" x14ac:dyDescent="0.25">
      <c r="A3278" s="4" t="s">
        <v>3577</v>
      </c>
      <c r="B3278" s="5">
        <v>42764936</v>
      </c>
    </row>
    <row r="3279" spans="1:2" ht="15.75" x14ac:dyDescent="0.25">
      <c r="A3279" s="4" t="s">
        <v>3578</v>
      </c>
      <c r="B3279" s="5">
        <v>42766088</v>
      </c>
    </row>
    <row r="3280" spans="1:2" ht="15.75" x14ac:dyDescent="0.25">
      <c r="A3280" s="4" t="s">
        <v>3579</v>
      </c>
      <c r="B3280" s="5">
        <v>42766931</v>
      </c>
    </row>
    <row r="3281" spans="1:2" ht="15.75" x14ac:dyDescent="0.25">
      <c r="A3281" s="4" t="s">
        <v>3580</v>
      </c>
      <c r="B3281" s="5">
        <v>42767155</v>
      </c>
    </row>
    <row r="3282" spans="1:2" ht="15.75" x14ac:dyDescent="0.25">
      <c r="A3282" s="4" t="s">
        <v>3581</v>
      </c>
      <c r="B3282" s="5">
        <v>42767333</v>
      </c>
    </row>
    <row r="3283" spans="1:2" ht="15.75" x14ac:dyDescent="0.25">
      <c r="A3283" s="4" t="s">
        <v>3582</v>
      </c>
      <c r="B3283" s="5">
        <v>42767396</v>
      </c>
    </row>
    <row r="3284" spans="1:2" ht="15.75" x14ac:dyDescent="0.25">
      <c r="A3284" s="4" t="s">
        <v>3583</v>
      </c>
      <c r="B3284" s="5">
        <v>42767708</v>
      </c>
    </row>
    <row r="3285" spans="1:2" ht="15.75" x14ac:dyDescent="0.25">
      <c r="A3285" s="4" t="s">
        <v>3584</v>
      </c>
      <c r="B3285" s="5">
        <v>42768177</v>
      </c>
    </row>
    <row r="3286" spans="1:2" ht="15.75" x14ac:dyDescent="0.25">
      <c r="A3286" s="4" t="s">
        <v>3585</v>
      </c>
      <c r="B3286" s="5">
        <v>42768222</v>
      </c>
    </row>
    <row r="3287" spans="1:2" ht="15.75" x14ac:dyDescent="0.25">
      <c r="A3287" s="4" t="s">
        <v>3586</v>
      </c>
      <c r="B3287" s="5">
        <v>42768754</v>
      </c>
    </row>
    <row r="3288" spans="1:2" ht="15.75" x14ac:dyDescent="0.25">
      <c r="A3288" s="4" t="s">
        <v>3587</v>
      </c>
      <c r="B3288" s="5">
        <v>42769702</v>
      </c>
    </row>
    <row r="3289" spans="1:2" ht="15.75" x14ac:dyDescent="0.25">
      <c r="A3289" s="4" t="s">
        <v>3588</v>
      </c>
      <c r="B3289" s="5">
        <v>42770006</v>
      </c>
    </row>
    <row r="3290" spans="1:2" ht="15.75" x14ac:dyDescent="0.25">
      <c r="A3290" s="4" t="s">
        <v>3589</v>
      </c>
      <c r="B3290" s="5">
        <v>42770667</v>
      </c>
    </row>
    <row r="3291" spans="1:2" ht="15.75" x14ac:dyDescent="0.25">
      <c r="A3291" s="4" t="s">
        <v>3590</v>
      </c>
      <c r="B3291" s="5">
        <v>42770760</v>
      </c>
    </row>
    <row r="3292" spans="1:2" ht="15.75" x14ac:dyDescent="0.25">
      <c r="A3292" s="4" t="s">
        <v>3591</v>
      </c>
      <c r="B3292" s="5">
        <v>42770763</v>
      </c>
    </row>
    <row r="3293" spans="1:2" ht="15.75" x14ac:dyDescent="0.25">
      <c r="A3293" s="4" t="s">
        <v>3592</v>
      </c>
      <c r="B3293" s="5">
        <v>42772758</v>
      </c>
    </row>
    <row r="3294" spans="1:2" ht="15.75" x14ac:dyDescent="0.25">
      <c r="A3294" s="4" t="s">
        <v>3593</v>
      </c>
      <c r="B3294" s="5">
        <v>42775981</v>
      </c>
    </row>
    <row r="3295" spans="1:2" ht="15.75" x14ac:dyDescent="0.25">
      <c r="A3295" s="4" t="s">
        <v>3594</v>
      </c>
      <c r="B3295" s="5">
        <v>42776417</v>
      </c>
    </row>
    <row r="3296" spans="1:2" ht="15.75" x14ac:dyDescent="0.25">
      <c r="A3296" s="4" t="s">
        <v>3595</v>
      </c>
      <c r="B3296" s="5">
        <v>42776755</v>
      </c>
    </row>
    <row r="3297" spans="1:2" ht="15.75" x14ac:dyDescent="0.25">
      <c r="A3297" s="4" t="s">
        <v>3596</v>
      </c>
      <c r="B3297" s="5">
        <v>42777524</v>
      </c>
    </row>
    <row r="3298" spans="1:2" ht="15.75" x14ac:dyDescent="0.25">
      <c r="A3298" s="4" t="s">
        <v>3597</v>
      </c>
      <c r="B3298" s="5">
        <v>42778851</v>
      </c>
    </row>
    <row r="3299" spans="1:2" ht="15.75" x14ac:dyDescent="0.25">
      <c r="A3299" s="4" t="s">
        <v>3598</v>
      </c>
      <c r="B3299" s="5">
        <v>42779113</v>
      </c>
    </row>
    <row r="3300" spans="1:2" ht="15.75" x14ac:dyDescent="0.25">
      <c r="A3300" s="4" t="s">
        <v>3599</v>
      </c>
      <c r="B3300" s="5">
        <v>42779417</v>
      </c>
    </row>
    <row r="3301" spans="1:2" ht="15.75" x14ac:dyDescent="0.25">
      <c r="A3301" s="4" t="s">
        <v>3600</v>
      </c>
      <c r="B3301" s="5">
        <v>42779991</v>
      </c>
    </row>
    <row r="3302" spans="1:2" ht="15.75" x14ac:dyDescent="0.25">
      <c r="A3302" s="4" t="s">
        <v>3601</v>
      </c>
      <c r="B3302" s="5">
        <v>42781381</v>
      </c>
    </row>
    <row r="3303" spans="1:2" ht="15.75" x14ac:dyDescent="0.25">
      <c r="A3303" s="4" t="s">
        <v>3602</v>
      </c>
      <c r="B3303" s="5">
        <v>42782064</v>
      </c>
    </row>
    <row r="3304" spans="1:2" ht="15.75" x14ac:dyDescent="0.25">
      <c r="A3304" s="4" t="s">
        <v>3603</v>
      </c>
      <c r="B3304" s="5">
        <v>42782098</v>
      </c>
    </row>
    <row r="3305" spans="1:2" ht="15.75" x14ac:dyDescent="0.25">
      <c r="A3305" s="4" t="s">
        <v>3604</v>
      </c>
      <c r="B3305" s="5">
        <v>42782446</v>
      </c>
    </row>
    <row r="3306" spans="1:2" ht="15.75" x14ac:dyDescent="0.25">
      <c r="A3306" s="4" t="s">
        <v>3605</v>
      </c>
      <c r="B3306" s="5">
        <v>42783177</v>
      </c>
    </row>
    <row r="3307" spans="1:2" ht="15.75" x14ac:dyDescent="0.25">
      <c r="A3307" s="4" t="s">
        <v>3606</v>
      </c>
      <c r="B3307" s="5">
        <v>42783309</v>
      </c>
    </row>
    <row r="3308" spans="1:2" ht="15.75" x14ac:dyDescent="0.25">
      <c r="A3308" s="4" t="s">
        <v>3607</v>
      </c>
      <c r="B3308" s="5">
        <v>42784061</v>
      </c>
    </row>
    <row r="3309" spans="1:2" ht="15.75" x14ac:dyDescent="0.25">
      <c r="A3309" s="4" t="s">
        <v>3608</v>
      </c>
      <c r="B3309" s="5">
        <v>42784481</v>
      </c>
    </row>
    <row r="3310" spans="1:2" ht="15.75" x14ac:dyDescent="0.25">
      <c r="A3310" s="4" t="s">
        <v>3609</v>
      </c>
      <c r="B3310" s="5">
        <v>42784955</v>
      </c>
    </row>
    <row r="3311" spans="1:2" ht="15.75" x14ac:dyDescent="0.25">
      <c r="A3311" s="4" t="s">
        <v>3610</v>
      </c>
      <c r="B3311" s="5">
        <v>42785128</v>
      </c>
    </row>
    <row r="3312" spans="1:2" ht="15.75" x14ac:dyDescent="0.25">
      <c r="A3312" s="4" t="s">
        <v>3611</v>
      </c>
      <c r="B3312" s="5">
        <v>42785847</v>
      </c>
    </row>
    <row r="3313" spans="1:2" ht="15.75" x14ac:dyDescent="0.25">
      <c r="A3313" s="4" t="s">
        <v>3612</v>
      </c>
      <c r="B3313" s="5">
        <v>42788370</v>
      </c>
    </row>
    <row r="3314" spans="1:2" ht="15.75" x14ac:dyDescent="0.25">
      <c r="A3314" s="4" t="s">
        <v>3613</v>
      </c>
      <c r="B3314" s="5">
        <v>42789695</v>
      </c>
    </row>
    <row r="3315" spans="1:2" ht="15.75" x14ac:dyDescent="0.25">
      <c r="A3315" s="4" t="s">
        <v>3614</v>
      </c>
      <c r="B3315" s="5">
        <v>42789872</v>
      </c>
    </row>
    <row r="3316" spans="1:2" ht="15.75" x14ac:dyDescent="0.25">
      <c r="A3316" s="4" t="s">
        <v>3615</v>
      </c>
      <c r="B3316" s="5">
        <v>42789909</v>
      </c>
    </row>
    <row r="3317" spans="1:2" ht="15.75" x14ac:dyDescent="0.25">
      <c r="A3317" s="4" t="s">
        <v>3616</v>
      </c>
      <c r="B3317" s="5">
        <v>42789913</v>
      </c>
    </row>
    <row r="3318" spans="1:2" ht="15.75" x14ac:dyDescent="0.25">
      <c r="A3318" s="4" t="s">
        <v>3617</v>
      </c>
      <c r="B3318" s="5">
        <v>42790185</v>
      </c>
    </row>
    <row r="3319" spans="1:2" ht="15.75" x14ac:dyDescent="0.25">
      <c r="A3319" s="4" t="s">
        <v>3618</v>
      </c>
      <c r="B3319" s="5">
        <v>42791173</v>
      </c>
    </row>
    <row r="3320" spans="1:2" ht="15.75" x14ac:dyDescent="0.25">
      <c r="A3320" s="4" t="s">
        <v>3619</v>
      </c>
      <c r="B3320" s="5">
        <v>42792669</v>
      </c>
    </row>
    <row r="3321" spans="1:2" ht="15.75" x14ac:dyDescent="0.25">
      <c r="A3321" s="4" t="s">
        <v>3620</v>
      </c>
      <c r="B3321" s="5">
        <v>42793757</v>
      </c>
    </row>
    <row r="3322" spans="1:2" ht="15.75" x14ac:dyDescent="0.25">
      <c r="A3322" s="4" t="s">
        <v>3621</v>
      </c>
      <c r="B3322" s="5">
        <v>42794482</v>
      </c>
    </row>
    <row r="3323" spans="1:2" ht="15.75" x14ac:dyDescent="0.25">
      <c r="A3323" s="4" t="s">
        <v>3622</v>
      </c>
      <c r="B3323" s="5">
        <v>42795226</v>
      </c>
    </row>
    <row r="3324" spans="1:2" ht="15.75" x14ac:dyDescent="0.25">
      <c r="A3324" s="4" t="s">
        <v>3623</v>
      </c>
      <c r="B3324" s="5">
        <v>42795298</v>
      </c>
    </row>
    <row r="3325" spans="1:2" ht="15.75" x14ac:dyDescent="0.25">
      <c r="A3325" s="4" t="s">
        <v>3624</v>
      </c>
      <c r="B3325" s="5">
        <v>42796647</v>
      </c>
    </row>
    <row r="3326" spans="1:2" ht="15.75" x14ac:dyDescent="0.25">
      <c r="A3326" s="4" t="s">
        <v>3625</v>
      </c>
      <c r="B3326" s="5">
        <v>42796793</v>
      </c>
    </row>
    <row r="3327" spans="1:2" ht="15.75" x14ac:dyDescent="0.25">
      <c r="A3327" s="4" t="s">
        <v>3626</v>
      </c>
      <c r="B3327" s="5">
        <v>42797077</v>
      </c>
    </row>
    <row r="3328" spans="1:2" ht="15.75" x14ac:dyDescent="0.25">
      <c r="A3328" s="4" t="s">
        <v>3627</v>
      </c>
      <c r="B3328" s="5">
        <v>42797315</v>
      </c>
    </row>
    <row r="3329" spans="1:2" ht="15.75" x14ac:dyDescent="0.25">
      <c r="A3329" s="4" t="s">
        <v>3628</v>
      </c>
      <c r="B3329" s="5">
        <v>42797818</v>
      </c>
    </row>
    <row r="3330" spans="1:2" ht="15.75" x14ac:dyDescent="0.25">
      <c r="A3330" s="4" t="s">
        <v>3629</v>
      </c>
      <c r="B3330" s="5">
        <v>42820490</v>
      </c>
    </row>
    <row r="3331" spans="1:2" ht="15.75" x14ac:dyDescent="0.25">
      <c r="A3331" s="4" t="s">
        <v>3630</v>
      </c>
      <c r="B3331" s="5">
        <v>42820755</v>
      </c>
    </row>
    <row r="3332" spans="1:2" ht="15.75" x14ac:dyDescent="0.25">
      <c r="A3332" s="4" t="s">
        <v>3631</v>
      </c>
      <c r="B3332" s="5">
        <v>42865400</v>
      </c>
    </row>
    <row r="3333" spans="1:2" ht="15.75" x14ac:dyDescent="0.25">
      <c r="A3333" s="4" t="s">
        <v>3632</v>
      </c>
      <c r="B3333" s="5">
        <v>42867091</v>
      </c>
    </row>
    <row r="3334" spans="1:2" ht="15.75" x14ac:dyDescent="0.25">
      <c r="A3334" s="4" t="s">
        <v>3633</v>
      </c>
      <c r="B3334" s="5">
        <v>42867689</v>
      </c>
    </row>
    <row r="3335" spans="1:2" ht="15.75" x14ac:dyDescent="0.25">
      <c r="A3335" s="4" t="s">
        <v>3634</v>
      </c>
      <c r="B3335" s="5">
        <v>42867895</v>
      </c>
    </row>
    <row r="3336" spans="1:2" ht="15.75" x14ac:dyDescent="0.25">
      <c r="A3336" s="4" t="s">
        <v>3635</v>
      </c>
      <c r="B3336" s="5">
        <v>42867908</v>
      </c>
    </row>
    <row r="3337" spans="1:2" ht="15.75" x14ac:dyDescent="0.25">
      <c r="A3337" s="4" t="s">
        <v>3636</v>
      </c>
      <c r="B3337" s="5">
        <v>42868724</v>
      </c>
    </row>
    <row r="3338" spans="1:2" ht="15.75" x14ac:dyDescent="0.25">
      <c r="A3338" s="4" t="s">
        <v>3637</v>
      </c>
      <c r="B3338" s="5">
        <v>42869421</v>
      </c>
    </row>
    <row r="3339" spans="1:2" ht="15.75" x14ac:dyDescent="0.25">
      <c r="A3339" s="4" t="s">
        <v>3638</v>
      </c>
      <c r="B3339" s="5">
        <v>42869612</v>
      </c>
    </row>
    <row r="3340" spans="1:2" ht="15.75" x14ac:dyDescent="0.25">
      <c r="A3340" s="4" t="s">
        <v>3639</v>
      </c>
      <c r="B3340" s="5">
        <v>42869948</v>
      </c>
    </row>
    <row r="3341" spans="1:2" ht="15.75" x14ac:dyDescent="0.25">
      <c r="A3341" s="4" t="s">
        <v>3640</v>
      </c>
      <c r="B3341" s="5">
        <v>42869988</v>
      </c>
    </row>
    <row r="3342" spans="1:2" ht="15.75" x14ac:dyDescent="0.25">
      <c r="A3342" s="4" t="s">
        <v>3641</v>
      </c>
      <c r="B3342" s="5">
        <v>42870074</v>
      </c>
    </row>
    <row r="3343" spans="1:2" ht="15.75" x14ac:dyDescent="0.25">
      <c r="A3343" s="4" t="s">
        <v>3642</v>
      </c>
      <c r="B3343" s="5">
        <v>42870464</v>
      </c>
    </row>
    <row r="3344" spans="1:2" ht="15.75" x14ac:dyDescent="0.25">
      <c r="A3344" s="4" t="s">
        <v>3643</v>
      </c>
      <c r="B3344" s="5">
        <v>42870864</v>
      </c>
    </row>
    <row r="3345" spans="1:2" ht="15.75" x14ac:dyDescent="0.25">
      <c r="A3345" s="4" t="s">
        <v>3644</v>
      </c>
      <c r="B3345" s="5">
        <v>42871215</v>
      </c>
    </row>
    <row r="3346" spans="1:2" ht="15.75" x14ac:dyDescent="0.25">
      <c r="A3346" s="4" t="s">
        <v>3645</v>
      </c>
      <c r="B3346" s="5">
        <v>42871505</v>
      </c>
    </row>
    <row r="3347" spans="1:2" ht="15.75" x14ac:dyDescent="0.25">
      <c r="A3347" s="4" t="s">
        <v>3646</v>
      </c>
      <c r="B3347" s="5">
        <v>42871940</v>
      </c>
    </row>
    <row r="3348" spans="1:2" ht="15.75" x14ac:dyDescent="0.25">
      <c r="A3348" s="4" t="s">
        <v>3647</v>
      </c>
      <c r="B3348" s="5">
        <v>42872213</v>
      </c>
    </row>
    <row r="3349" spans="1:2" ht="15.75" x14ac:dyDescent="0.25">
      <c r="A3349" s="4" t="s">
        <v>3648</v>
      </c>
      <c r="B3349" s="5">
        <v>42872503</v>
      </c>
    </row>
    <row r="3350" spans="1:2" ht="15.75" x14ac:dyDescent="0.25">
      <c r="A3350" s="4" t="s">
        <v>3649</v>
      </c>
      <c r="B3350" s="5">
        <v>42872859</v>
      </c>
    </row>
    <row r="3351" spans="1:2" ht="15.75" x14ac:dyDescent="0.25">
      <c r="A3351" s="4" t="s">
        <v>3650</v>
      </c>
      <c r="B3351" s="5">
        <v>42874288</v>
      </c>
    </row>
    <row r="3352" spans="1:2" ht="15.75" x14ac:dyDescent="0.25">
      <c r="A3352" s="4" t="s">
        <v>3651</v>
      </c>
      <c r="B3352" s="5">
        <v>42876347</v>
      </c>
    </row>
    <row r="3353" spans="1:2" ht="15.75" x14ac:dyDescent="0.25">
      <c r="A3353" s="4" t="s">
        <v>3652</v>
      </c>
      <c r="B3353" s="5">
        <v>42876393</v>
      </c>
    </row>
    <row r="3354" spans="1:2" ht="15.75" x14ac:dyDescent="0.25">
      <c r="A3354" s="4" t="s">
        <v>3653</v>
      </c>
      <c r="B3354" s="5">
        <v>42877461</v>
      </c>
    </row>
    <row r="3355" spans="1:2" ht="15.75" x14ac:dyDescent="0.25">
      <c r="A3355" s="4" t="s">
        <v>3654</v>
      </c>
      <c r="B3355" s="5">
        <v>42878022</v>
      </c>
    </row>
    <row r="3356" spans="1:2" ht="15.75" x14ac:dyDescent="0.25">
      <c r="A3356" s="4" t="s">
        <v>3655</v>
      </c>
      <c r="B3356" s="5">
        <v>42878069</v>
      </c>
    </row>
    <row r="3357" spans="1:2" ht="15.75" x14ac:dyDescent="0.25">
      <c r="A3357" s="4" t="s">
        <v>3656</v>
      </c>
      <c r="B3357" s="5">
        <v>42878525</v>
      </c>
    </row>
    <row r="3358" spans="1:2" ht="15.75" x14ac:dyDescent="0.25">
      <c r="A3358" s="4" t="s">
        <v>3657</v>
      </c>
      <c r="B3358" s="5">
        <v>42878962</v>
      </c>
    </row>
    <row r="3359" spans="1:2" ht="15.75" x14ac:dyDescent="0.25">
      <c r="A3359" s="4" t="s">
        <v>3658</v>
      </c>
      <c r="B3359" s="5">
        <v>42880307</v>
      </c>
    </row>
    <row r="3360" spans="1:2" ht="15.75" x14ac:dyDescent="0.25">
      <c r="A3360" s="4" t="s">
        <v>3659</v>
      </c>
      <c r="B3360" s="5">
        <v>42881671</v>
      </c>
    </row>
    <row r="3361" spans="1:2" ht="15.75" x14ac:dyDescent="0.25">
      <c r="A3361" s="4" t="s">
        <v>3660</v>
      </c>
      <c r="B3361" s="5">
        <v>42881931</v>
      </c>
    </row>
    <row r="3362" spans="1:2" ht="15.75" x14ac:dyDescent="0.25">
      <c r="A3362" s="4" t="s">
        <v>3661</v>
      </c>
      <c r="B3362" s="5">
        <v>42882079</v>
      </c>
    </row>
    <row r="3363" spans="1:2" ht="15.75" x14ac:dyDescent="0.25">
      <c r="A3363" s="4" t="s">
        <v>3662</v>
      </c>
      <c r="B3363" s="5">
        <v>42884482</v>
      </c>
    </row>
    <row r="3364" spans="1:2" ht="15.75" x14ac:dyDescent="0.25">
      <c r="A3364" s="4" t="s">
        <v>3663</v>
      </c>
      <c r="B3364" s="5">
        <v>42886589</v>
      </c>
    </row>
    <row r="3365" spans="1:2" ht="15.75" x14ac:dyDescent="0.25">
      <c r="A3365" s="4" t="s">
        <v>3664</v>
      </c>
      <c r="B3365" s="5">
        <v>42888065</v>
      </c>
    </row>
    <row r="3366" spans="1:2" ht="15.75" x14ac:dyDescent="0.25">
      <c r="A3366" s="4" t="s">
        <v>3665</v>
      </c>
      <c r="B3366" s="5">
        <v>42889840</v>
      </c>
    </row>
    <row r="3367" spans="1:2" ht="15.75" x14ac:dyDescent="0.25">
      <c r="A3367" s="4" t="s">
        <v>3666</v>
      </c>
      <c r="B3367" s="5">
        <v>42891462</v>
      </c>
    </row>
    <row r="3368" spans="1:2" ht="15.75" x14ac:dyDescent="0.25">
      <c r="A3368" s="4" t="s">
        <v>3667</v>
      </c>
      <c r="B3368" s="5">
        <v>42892478</v>
      </c>
    </row>
    <row r="3369" spans="1:2" ht="15.75" x14ac:dyDescent="0.25">
      <c r="A3369" s="4" t="s">
        <v>3668</v>
      </c>
      <c r="B3369" s="5">
        <v>42895138</v>
      </c>
    </row>
    <row r="3370" spans="1:2" ht="15.75" x14ac:dyDescent="0.25">
      <c r="A3370" s="4" t="s">
        <v>3669</v>
      </c>
      <c r="B3370" s="5">
        <v>42896026</v>
      </c>
    </row>
    <row r="3371" spans="1:2" ht="15.75" x14ac:dyDescent="0.25">
      <c r="A3371" s="4" t="s">
        <v>3670</v>
      </c>
      <c r="B3371" s="5">
        <v>42896802</v>
      </c>
    </row>
    <row r="3372" spans="1:2" ht="15.75" x14ac:dyDescent="0.25">
      <c r="A3372" s="4" t="s">
        <v>3671</v>
      </c>
      <c r="B3372" s="5">
        <v>42897381</v>
      </c>
    </row>
    <row r="3373" spans="1:2" ht="15.75" x14ac:dyDescent="0.25">
      <c r="A3373" s="4" t="s">
        <v>3672</v>
      </c>
      <c r="B3373" s="5">
        <v>42898185</v>
      </c>
    </row>
    <row r="3374" spans="1:2" ht="15.75" x14ac:dyDescent="0.25">
      <c r="A3374" s="4" t="s">
        <v>3673</v>
      </c>
      <c r="B3374" s="5">
        <v>42898752</v>
      </c>
    </row>
    <row r="3375" spans="1:2" ht="15.75" x14ac:dyDescent="0.25">
      <c r="A3375" s="4" t="s">
        <v>3674</v>
      </c>
      <c r="B3375" s="5">
        <v>42899460</v>
      </c>
    </row>
    <row r="3376" spans="1:2" ht="15.75" x14ac:dyDescent="0.25">
      <c r="A3376" s="4" t="s">
        <v>3675</v>
      </c>
      <c r="B3376" s="5">
        <v>42900030</v>
      </c>
    </row>
    <row r="3377" spans="1:2" ht="15.75" x14ac:dyDescent="0.25">
      <c r="A3377" s="4" t="s">
        <v>3676</v>
      </c>
      <c r="B3377" s="5">
        <v>42902275</v>
      </c>
    </row>
    <row r="3378" spans="1:2" ht="15.75" x14ac:dyDescent="0.25">
      <c r="A3378" s="4" t="s">
        <v>3677</v>
      </c>
      <c r="B3378" s="5">
        <v>42936343</v>
      </c>
    </row>
    <row r="3379" spans="1:2" ht="15.75" x14ac:dyDescent="0.25">
      <c r="A3379" s="4" t="s">
        <v>3678</v>
      </c>
      <c r="B3379" s="5">
        <v>42937096</v>
      </c>
    </row>
    <row r="3380" spans="1:2" ht="15.75" x14ac:dyDescent="0.25">
      <c r="A3380" s="4" t="s">
        <v>3679</v>
      </c>
      <c r="B3380" s="5">
        <v>42939998</v>
      </c>
    </row>
    <row r="3381" spans="1:2" ht="15.75" x14ac:dyDescent="0.25">
      <c r="A3381" s="4" t="s">
        <v>3680</v>
      </c>
      <c r="B3381" s="5">
        <v>42940354</v>
      </c>
    </row>
    <row r="3382" spans="1:2" ht="15.75" x14ac:dyDescent="0.25">
      <c r="A3382" s="4" t="s">
        <v>3681</v>
      </c>
      <c r="B3382" s="5">
        <v>42960439</v>
      </c>
    </row>
    <row r="3383" spans="1:2" ht="15.75" x14ac:dyDescent="0.25">
      <c r="A3383" s="4" t="s">
        <v>3682</v>
      </c>
      <c r="B3383" s="5">
        <v>42960917</v>
      </c>
    </row>
    <row r="3384" spans="1:2" ht="15.75" x14ac:dyDescent="0.25">
      <c r="A3384" s="4" t="s">
        <v>3683</v>
      </c>
      <c r="B3384" s="5">
        <v>42961134</v>
      </c>
    </row>
    <row r="3385" spans="1:2" ht="15.75" x14ac:dyDescent="0.25">
      <c r="A3385" s="4" t="s">
        <v>3684</v>
      </c>
      <c r="B3385" s="5">
        <v>42961196</v>
      </c>
    </row>
    <row r="3386" spans="1:2" ht="15.75" x14ac:dyDescent="0.25">
      <c r="A3386" s="4" t="s">
        <v>3685</v>
      </c>
      <c r="B3386" s="5">
        <v>42961548</v>
      </c>
    </row>
    <row r="3387" spans="1:2" ht="15.75" x14ac:dyDescent="0.25">
      <c r="A3387" s="4" t="s">
        <v>3686</v>
      </c>
      <c r="B3387" s="5">
        <v>42961663</v>
      </c>
    </row>
    <row r="3388" spans="1:2" ht="15.75" x14ac:dyDescent="0.25">
      <c r="A3388" s="4" t="s">
        <v>3687</v>
      </c>
      <c r="B3388" s="5">
        <v>42962284</v>
      </c>
    </row>
    <row r="3389" spans="1:2" ht="15.75" x14ac:dyDescent="0.25">
      <c r="A3389" s="4" t="s">
        <v>3688</v>
      </c>
      <c r="B3389" s="5">
        <v>42962598</v>
      </c>
    </row>
    <row r="3390" spans="1:2" ht="15.75" x14ac:dyDescent="0.25">
      <c r="A3390" s="4" t="s">
        <v>3689</v>
      </c>
      <c r="B3390" s="5">
        <v>42962617</v>
      </c>
    </row>
    <row r="3391" spans="1:2" ht="15.75" x14ac:dyDescent="0.25">
      <c r="A3391" s="4" t="s">
        <v>3690</v>
      </c>
      <c r="B3391" s="5">
        <v>42964549</v>
      </c>
    </row>
    <row r="3392" spans="1:2" ht="15.75" x14ac:dyDescent="0.25">
      <c r="A3392" s="4" t="s">
        <v>3691</v>
      </c>
      <c r="B3392" s="5">
        <v>42964706</v>
      </c>
    </row>
    <row r="3393" spans="1:2" ht="15.75" x14ac:dyDescent="0.25">
      <c r="A3393" s="4" t="s">
        <v>3692</v>
      </c>
      <c r="B3393" s="5">
        <v>42964945</v>
      </c>
    </row>
    <row r="3394" spans="1:2" ht="15.75" x14ac:dyDescent="0.25">
      <c r="A3394" s="4" t="s">
        <v>3693</v>
      </c>
      <c r="B3394" s="5">
        <v>42965143</v>
      </c>
    </row>
    <row r="3395" spans="1:2" ht="15.75" x14ac:dyDescent="0.25">
      <c r="A3395" s="4" t="s">
        <v>3694</v>
      </c>
      <c r="B3395" s="5">
        <v>42966083</v>
      </c>
    </row>
    <row r="3396" spans="1:2" ht="15.75" x14ac:dyDescent="0.25">
      <c r="A3396" s="4" t="s">
        <v>3695</v>
      </c>
      <c r="B3396" s="5">
        <v>42966418</v>
      </c>
    </row>
    <row r="3397" spans="1:2" ht="15.75" x14ac:dyDescent="0.25">
      <c r="A3397" s="4" t="s">
        <v>3696</v>
      </c>
      <c r="B3397" s="5">
        <v>42966813</v>
      </c>
    </row>
    <row r="3398" spans="1:2" ht="15.75" x14ac:dyDescent="0.25">
      <c r="A3398" s="4" t="s">
        <v>3697</v>
      </c>
      <c r="B3398" s="5">
        <v>42967453</v>
      </c>
    </row>
    <row r="3399" spans="1:2" ht="15.75" x14ac:dyDescent="0.25">
      <c r="A3399" s="4" t="s">
        <v>3698</v>
      </c>
      <c r="B3399" s="5">
        <v>42970745</v>
      </c>
    </row>
    <row r="3400" spans="1:2" ht="15.75" x14ac:dyDescent="0.25">
      <c r="A3400" s="4" t="s">
        <v>3699</v>
      </c>
      <c r="B3400" s="5">
        <v>42971173</v>
      </c>
    </row>
    <row r="3401" spans="1:2" ht="15.75" x14ac:dyDescent="0.25">
      <c r="A3401" s="4" t="s">
        <v>3700</v>
      </c>
      <c r="B3401" s="5">
        <v>42971214</v>
      </c>
    </row>
    <row r="3402" spans="1:2" ht="15.75" x14ac:dyDescent="0.25">
      <c r="A3402" s="4" t="s">
        <v>3701</v>
      </c>
      <c r="B3402" s="5">
        <v>42971283</v>
      </c>
    </row>
    <row r="3403" spans="1:2" ht="15.75" x14ac:dyDescent="0.25">
      <c r="A3403" s="4" t="s">
        <v>3702</v>
      </c>
      <c r="B3403" s="5">
        <v>42972092</v>
      </c>
    </row>
    <row r="3404" spans="1:2" ht="15.75" x14ac:dyDescent="0.25">
      <c r="A3404" s="4" t="s">
        <v>3703</v>
      </c>
      <c r="B3404" s="5">
        <v>42972193</v>
      </c>
    </row>
    <row r="3405" spans="1:2" ht="15.75" x14ac:dyDescent="0.25">
      <c r="A3405" s="4" t="s">
        <v>3704</v>
      </c>
      <c r="B3405" s="5">
        <v>42972360</v>
      </c>
    </row>
    <row r="3406" spans="1:2" ht="15.75" x14ac:dyDescent="0.25">
      <c r="A3406" s="4" t="s">
        <v>3705</v>
      </c>
      <c r="B3406" s="5">
        <v>42972494</v>
      </c>
    </row>
    <row r="3407" spans="1:2" ht="15.75" x14ac:dyDescent="0.25">
      <c r="A3407" s="4" t="s">
        <v>3706</v>
      </c>
      <c r="B3407" s="5">
        <v>42974015</v>
      </c>
    </row>
    <row r="3408" spans="1:2" ht="15.75" x14ac:dyDescent="0.25">
      <c r="A3408" s="4" t="s">
        <v>3707</v>
      </c>
      <c r="B3408" s="5">
        <v>42975183</v>
      </c>
    </row>
    <row r="3409" spans="1:2" ht="15.75" x14ac:dyDescent="0.25">
      <c r="A3409" s="4" t="s">
        <v>3708</v>
      </c>
      <c r="B3409" s="5">
        <v>42976078</v>
      </c>
    </row>
    <row r="3410" spans="1:2" ht="15.75" x14ac:dyDescent="0.25">
      <c r="A3410" s="4" t="s">
        <v>3709</v>
      </c>
      <c r="B3410" s="5">
        <v>42976574</v>
      </c>
    </row>
    <row r="3411" spans="1:2" ht="15.75" x14ac:dyDescent="0.25">
      <c r="A3411" s="4" t="s">
        <v>3710</v>
      </c>
      <c r="B3411" s="5">
        <v>42976879</v>
      </c>
    </row>
    <row r="3412" spans="1:2" ht="15.75" x14ac:dyDescent="0.25">
      <c r="A3412" s="4" t="s">
        <v>3711</v>
      </c>
      <c r="B3412" s="5">
        <v>42977222</v>
      </c>
    </row>
    <row r="3413" spans="1:2" ht="15.75" x14ac:dyDescent="0.25">
      <c r="A3413" s="4" t="s">
        <v>3712</v>
      </c>
      <c r="B3413" s="5">
        <v>42978579</v>
      </c>
    </row>
    <row r="3414" spans="1:2" ht="15.75" x14ac:dyDescent="0.25">
      <c r="A3414" s="4" t="s">
        <v>3713</v>
      </c>
      <c r="B3414" s="5">
        <v>42978792</v>
      </c>
    </row>
    <row r="3415" spans="1:2" ht="15.75" x14ac:dyDescent="0.25">
      <c r="A3415" s="4" t="s">
        <v>3714</v>
      </c>
      <c r="B3415" s="5">
        <v>42979458</v>
      </c>
    </row>
    <row r="3416" spans="1:2" ht="15.75" x14ac:dyDescent="0.25">
      <c r="A3416" s="4" t="s">
        <v>3715</v>
      </c>
      <c r="B3416" s="5">
        <v>42979896</v>
      </c>
    </row>
    <row r="3417" spans="1:2" ht="15.75" x14ac:dyDescent="0.25">
      <c r="A3417" s="4" t="s">
        <v>3716</v>
      </c>
      <c r="B3417" s="5">
        <v>42980904</v>
      </c>
    </row>
    <row r="3418" spans="1:2" ht="15.75" x14ac:dyDescent="0.25">
      <c r="A3418" s="4" t="s">
        <v>3717</v>
      </c>
      <c r="B3418" s="5">
        <v>42981230</v>
      </c>
    </row>
    <row r="3419" spans="1:2" ht="15.75" x14ac:dyDescent="0.25">
      <c r="A3419" s="4" t="s">
        <v>3718</v>
      </c>
      <c r="B3419" s="5">
        <v>42981312</v>
      </c>
    </row>
    <row r="3420" spans="1:2" ht="15.75" x14ac:dyDescent="0.25">
      <c r="A3420" s="4" t="s">
        <v>3719</v>
      </c>
      <c r="B3420" s="5">
        <v>42982231</v>
      </c>
    </row>
    <row r="3421" spans="1:2" ht="15.75" x14ac:dyDescent="0.25">
      <c r="A3421" s="4" t="s">
        <v>3720</v>
      </c>
      <c r="B3421" s="5">
        <v>42982782</v>
      </c>
    </row>
    <row r="3422" spans="1:2" ht="15.75" x14ac:dyDescent="0.25">
      <c r="A3422" s="4" t="s">
        <v>3721</v>
      </c>
      <c r="B3422" s="5">
        <v>42982790</v>
      </c>
    </row>
    <row r="3423" spans="1:2" ht="15.75" x14ac:dyDescent="0.25">
      <c r="A3423" s="4" t="s">
        <v>3722</v>
      </c>
      <c r="B3423" s="5">
        <v>42983396</v>
      </c>
    </row>
    <row r="3424" spans="1:2" ht="15.75" x14ac:dyDescent="0.25">
      <c r="A3424" s="4" t="s">
        <v>3723</v>
      </c>
      <c r="B3424" s="5">
        <v>42984497</v>
      </c>
    </row>
    <row r="3425" spans="1:2" ht="15.75" x14ac:dyDescent="0.25">
      <c r="A3425" s="4" t="s">
        <v>3724</v>
      </c>
      <c r="B3425" s="5">
        <v>42985434</v>
      </c>
    </row>
    <row r="3426" spans="1:2" ht="15.75" x14ac:dyDescent="0.25">
      <c r="A3426" s="4" t="s">
        <v>3725</v>
      </c>
      <c r="B3426" s="5">
        <v>42986174</v>
      </c>
    </row>
    <row r="3427" spans="1:2" ht="15.75" x14ac:dyDescent="0.25">
      <c r="A3427" s="4" t="s">
        <v>3726</v>
      </c>
      <c r="B3427" s="5">
        <v>42986343</v>
      </c>
    </row>
    <row r="3428" spans="1:2" ht="15.75" x14ac:dyDescent="0.25">
      <c r="A3428" s="4" t="s">
        <v>3727</v>
      </c>
      <c r="B3428" s="5">
        <v>42986466</v>
      </c>
    </row>
    <row r="3429" spans="1:2" ht="15.75" x14ac:dyDescent="0.25">
      <c r="A3429" s="4" t="s">
        <v>3728</v>
      </c>
      <c r="B3429" s="5">
        <v>42987287</v>
      </c>
    </row>
    <row r="3430" spans="1:2" ht="15.75" x14ac:dyDescent="0.25">
      <c r="A3430" s="4" t="s">
        <v>3729</v>
      </c>
      <c r="B3430" s="5">
        <v>42987349</v>
      </c>
    </row>
    <row r="3431" spans="1:2" ht="15.75" x14ac:dyDescent="0.25">
      <c r="A3431" s="4" t="s">
        <v>3730</v>
      </c>
      <c r="B3431" s="5">
        <v>42987547</v>
      </c>
    </row>
    <row r="3432" spans="1:2" ht="15.75" x14ac:dyDescent="0.25">
      <c r="A3432" s="4" t="s">
        <v>3731</v>
      </c>
      <c r="B3432" s="5">
        <v>42987776</v>
      </c>
    </row>
    <row r="3433" spans="1:2" ht="15.75" x14ac:dyDescent="0.25">
      <c r="A3433" s="4" t="s">
        <v>3732</v>
      </c>
      <c r="B3433" s="5">
        <v>42989422</v>
      </c>
    </row>
    <row r="3434" spans="1:2" ht="15.75" x14ac:dyDescent="0.25">
      <c r="A3434" s="4" t="s">
        <v>3733</v>
      </c>
      <c r="B3434" s="5">
        <v>42989623</v>
      </c>
    </row>
    <row r="3435" spans="1:2" ht="15.75" x14ac:dyDescent="0.25">
      <c r="A3435" s="4" t="s">
        <v>3734</v>
      </c>
      <c r="B3435" s="5">
        <v>42991425</v>
      </c>
    </row>
    <row r="3436" spans="1:2" ht="15.75" x14ac:dyDescent="0.25">
      <c r="A3436" s="4" t="s">
        <v>3735</v>
      </c>
      <c r="B3436" s="5">
        <v>42991968</v>
      </c>
    </row>
    <row r="3437" spans="1:2" ht="15.75" x14ac:dyDescent="0.25">
      <c r="A3437" s="4" t="s">
        <v>3736</v>
      </c>
      <c r="B3437" s="5">
        <v>42992409</v>
      </c>
    </row>
    <row r="3438" spans="1:2" ht="15.75" x14ac:dyDescent="0.25">
      <c r="A3438" s="4" t="s">
        <v>3737</v>
      </c>
      <c r="B3438" s="5">
        <v>42993191</v>
      </c>
    </row>
    <row r="3439" spans="1:2" ht="15.75" x14ac:dyDescent="0.25">
      <c r="A3439" s="4" t="s">
        <v>3738</v>
      </c>
      <c r="B3439" s="5">
        <v>42993620</v>
      </c>
    </row>
    <row r="3440" spans="1:2" ht="15.75" x14ac:dyDescent="0.25">
      <c r="A3440" s="4" t="s">
        <v>3739</v>
      </c>
      <c r="B3440" s="5">
        <v>42993621</v>
      </c>
    </row>
    <row r="3441" spans="1:2" ht="15.75" x14ac:dyDescent="0.25">
      <c r="A3441" s="4" t="s">
        <v>3740</v>
      </c>
      <c r="B3441" s="5">
        <v>42994980</v>
      </c>
    </row>
    <row r="3442" spans="1:2" ht="15.75" x14ac:dyDescent="0.25">
      <c r="A3442" s="4" t="s">
        <v>3741</v>
      </c>
      <c r="B3442" s="5">
        <v>42995647</v>
      </c>
    </row>
    <row r="3443" spans="1:2" ht="15.75" x14ac:dyDescent="0.25">
      <c r="A3443" s="4" t="s">
        <v>3742</v>
      </c>
      <c r="B3443" s="5">
        <v>42995860</v>
      </c>
    </row>
    <row r="3444" spans="1:2" ht="15.75" x14ac:dyDescent="0.25">
      <c r="A3444" s="4" t="s">
        <v>3743</v>
      </c>
      <c r="B3444" s="5">
        <v>42997043</v>
      </c>
    </row>
    <row r="3445" spans="1:2" ht="15.75" x14ac:dyDescent="0.25">
      <c r="A3445" s="4" t="s">
        <v>3744</v>
      </c>
      <c r="B3445" s="5">
        <v>42998025</v>
      </c>
    </row>
    <row r="3446" spans="1:2" ht="15.75" x14ac:dyDescent="0.25">
      <c r="A3446" s="4" t="s">
        <v>3745</v>
      </c>
      <c r="B3446" s="5">
        <v>42998245</v>
      </c>
    </row>
    <row r="3447" spans="1:2" ht="15.75" x14ac:dyDescent="0.25">
      <c r="A3447" s="4" t="s">
        <v>3746</v>
      </c>
      <c r="B3447" s="5">
        <v>42999147</v>
      </c>
    </row>
    <row r="3448" spans="1:2" ht="15.75" x14ac:dyDescent="0.25">
      <c r="A3448" s="4" t="s">
        <v>3747</v>
      </c>
      <c r="B3448" s="5">
        <v>42999190</v>
      </c>
    </row>
    <row r="3449" spans="1:2" ht="15.75" x14ac:dyDescent="0.25">
      <c r="A3449" s="4" t="s">
        <v>3748</v>
      </c>
      <c r="B3449" s="5">
        <v>42999948</v>
      </c>
    </row>
    <row r="3450" spans="1:2" ht="15.75" x14ac:dyDescent="0.25">
      <c r="A3450" s="4" t="s">
        <v>3749</v>
      </c>
      <c r="B3450" s="5">
        <v>43000034</v>
      </c>
    </row>
    <row r="3451" spans="1:2" ht="15.75" x14ac:dyDescent="0.25">
      <c r="A3451" s="4" t="s">
        <v>3750</v>
      </c>
      <c r="B3451" s="5">
        <v>43000095</v>
      </c>
    </row>
    <row r="3452" spans="1:2" ht="15.75" x14ac:dyDescent="0.25">
      <c r="A3452" s="4" t="s">
        <v>3751</v>
      </c>
      <c r="B3452" s="5">
        <v>43001181</v>
      </c>
    </row>
    <row r="3453" spans="1:2" ht="15.75" x14ac:dyDescent="0.25">
      <c r="A3453" s="4" t="s">
        <v>3752</v>
      </c>
      <c r="B3453" s="5">
        <v>43001448</v>
      </c>
    </row>
    <row r="3454" spans="1:2" ht="15.75" x14ac:dyDescent="0.25">
      <c r="A3454" s="4" t="s">
        <v>3753</v>
      </c>
      <c r="B3454" s="5">
        <v>43003304</v>
      </c>
    </row>
    <row r="3455" spans="1:2" ht="15.75" x14ac:dyDescent="0.25">
      <c r="A3455" s="4" t="s">
        <v>3754</v>
      </c>
      <c r="B3455" s="5">
        <v>43004012</v>
      </c>
    </row>
    <row r="3456" spans="1:2" ht="15.75" x14ac:dyDescent="0.25">
      <c r="A3456" s="4" t="s">
        <v>3755</v>
      </c>
      <c r="B3456" s="5">
        <v>43004584</v>
      </c>
    </row>
    <row r="3457" spans="1:2" ht="15.75" x14ac:dyDescent="0.25">
      <c r="A3457" s="4" t="s">
        <v>3756</v>
      </c>
      <c r="B3457" s="5">
        <v>43006118</v>
      </c>
    </row>
    <row r="3458" spans="1:2" ht="15.75" x14ac:dyDescent="0.25">
      <c r="A3458" s="4" t="s">
        <v>3757</v>
      </c>
      <c r="B3458" s="5">
        <v>43007025</v>
      </c>
    </row>
    <row r="3459" spans="1:2" ht="15.75" x14ac:dyDescent="0.25">
      <c r="A3459" s="4" t="s">
        <v>3758</v>
      </c>
      <c r="B3459" s="5">
        <v>43007732</v>
      </c>
    </row>
    <row r="3460" spans="1:2" ht="15.75" x14ac:dyDescent="0.25">
      <c r="A3460" s="4" t="s">
        <v>3759</v>
      </c>
      <c r="B3460" s="5">
        <v>43007941</v>
      </c>
    </row>
    <row r="3461" spans="1:2" ht="15.75" x14ac:dyDescent="0.25">
      <c r="A3461" s="4" t="s">
        <v>3760</v>
      </c>
      <c r="B3461" s="5">
        <v>43008512</v>
      </c>
    </row>
    <row r="3462" spans="1:2" ht="15.75" x14ac:dyDescent="0.25">
      <c r="A3462" s="4" t="s">
        <v>3761</v>
      </c>
      <c r="B3462" s="5">
        <v>43008807</v>
      </c>
    </row>
    <row r="3463" spans="1:2" ht="15.75" x14ac:dyDescent="0.25">
      <c r="A3463" s="4" t="s">
        <v>3762</v>
      </c>
      <c r="B3463" s="5">
        <v>43009391</v>
      </c>
    </row>
    <row r="3464" spans="1:2" ht="15.75" x14ac:dyDescent="0.25">
      <c r="A3464" s="4" t="s">
        <v>3763</v>
      </c>
      <c r="B3464" s="5">
        <v>43009600</v>
      </c>
    </row>
    <row r="3465" spans="1:2" ht="15.75" x14ac:dyDescent="0.25">
      <c r="A3465" s="4" t="s">
        <v>3764</v>
      </c>
      <c r="B3465" s="5">
        <v>43010350</v>
      </c>
    </row>
    <row r="3466" spans="1:2" ht="15.75" x14ac:dyDescent="0.25">
      <c r="A3466" s="4" t="s">
        <v>3765</v>
      </c>
      <c r="B3466" s="5">
        <v>43011340</v>
      </c>
    </row>
    <row r="3467" spans="1:2" ht="15.75" x14ac:dyDescent="0.25">
      <c r="A3467" s="4" t="s">
        <v>3766</v>
      </c>
      <c r="B3467" s="5">
        <v>43011439</v>
      </c>
    </row>
    <row r="3468" spans="1:2" ht="15.75" x14ac:dyDescent="0.25">
      <c r="A3468" s="4" t="s">
        <v>3767</v>
      </c>
      <c r="B3468" s="5">
        <v>43011881</v>
      </c>
    </row>
    <row r="3469" spans="1:2" ht="15.75" x14ac:dyDescent="0.25">
      <c r="A3469" s="4" t="s">
        <v>3768</v>
      </c>
      <c r="B3469" s="5">
        <v>43012197</v>
      </c>
    </row>
    <row r="3470" spans="1:2" ht="15.75" x14ac:dyDescent="0.25">
      <c r="A3470" s="4" t="s">
        <v>3769</v>
      </c>
      <c r="B3470" s="5">
        <v>43012409</v>
      </c>
    </row>
    <row r="3471" spans="1:2" ht="15.75" x14ac:dyDescent="0.25">
      <c r="A3471" s="4" t="s">
        <v>3770</v>
      </c>
      <c r="B3471" s="5">
        <v>43012433</v>
      </c>
    </row>
    <row r="3472" spans="1:2" ht="15.75" x14ac:dyDescent="0.25">
      <c r="A3472" s="4" t="s">
        <v>3771</v>
      </c>
      <c r="B3472" s="5">
        <v>43012924</v>
      </c>
    </row>
    <row r="3473" spans="1:2" ht="15.75" x14ac:dyDescent="0.25">
      <c r="A3473" s="4" t="s">
        <v>3772</v>
      </c>
      <c r="B3473" s="5">
        <v>43014080</v>
      </c>
    </row>
    <row r="3474" spans="1:2" ht="15.75" x14ac:dyDescent="0.25">
      <c r="A3474" s="4" t="s">
        <v>3773</v>
      </c>
      <c r="B3474" s="5">
        <v>43014525</v>
      </c>
    </row>
    <row r="3475" spans="1:2" ht="15.75" x14ac:dyDescent="0.25">
      <c r="A3475" s="4" t="s">
        <v>3774</v>
      </c>
      <c r="B3475" s="5">
        <v>43015003</v>
      </c>
    </row>
    <row r="3476" spans="1:2" ht="15.75" x14ac:dyDescent="0.25">
      <c r="A3476" s="4" t="s">
        <v>3775</v>
      </c>
      <c r="B3476" s="5">
        <v>43016392</v>
      </c>
    </row>
    <row r="3477" spans="1:2" ht="15.75" x14ac:dyDescent="0.25">
      <c r="A3477" s="4" t="s">
        <v>3776</v>
      </c>
      <c r="B3477" s="5">
        <v>43016885</v>
      </c>
    </row>
    <row r="3478" spans="1:2" ht="15.75" x14ac:dyDescent="0.25">
      <c r="A3478" s="4" t="s">
        <v>3777</v>
      </c>
      <c r="B3478" s="5">
        <v>43017850</v>
      </c>
    </row>
    <row r="3479" spans="1:2" ht="15.75" x14ac:dyDescent="0.25">
      <c r="A3479" s="4" t="s">
        <v>3778</v>
      </c>
      <c r="B3479" s="5">
        <v>43017851</v>
      </c>
    </row>
    <row r="3480" spans="1:2" ht="15.75" x14ac:dyDescent="0.25">
      <c r="A3480" s="4" t="s">
        <v>3779</v>
      </c>
      <c r="B3480" s="5">
        <v>43018464</v>
      </c>
    </row>
    <row r="3481" spans="1:2" ht="15.75" x14ac:dyDescent="0.25">
      <c r="A3481" s="4" t="s">
        <v>3780</v>
      </c>
      <c r="B3481" s="5">
        <v>43018526</v>
      </c>
    </row>
    <row r="3482" spans="1:2" ht="15.75" x14ac:dyDescent="0.25">
      <c r="A3482" s="4" t="s">
        <v>3781</v>
      </c>
      <c r="B3482" s="5">
        <v>43018629</v>
      </c>
    </row>
    <row r="3483" spans="1:2" ht="15.75" x14ac:dyDescent="0.25">
      <c r="A3483" s="4" t="s">
        <v>3782</v>
      </c>
      <c r="B3483" s="5">
        <v>43020003</v>
      </c>
    </row>
    <row r="3484" spans="1:2" ht="15.75" x14ac:dyDescent="0.25">
      <c r="A3484" s="4" t="s">
        <v>3783</v>
      </c>
      <c r="B3484" s="5">
        <v>43020113</v>
      </c>
    </row>
    <row r="3485" spans="1:2" ht="15.75" x14ac:dyDescent="0.25">
      <c r="A3485" s="4" t="s">
        <v>3784</v>
      </c>
      <c r="B3485" s="5">
        <v>43020511</v>
      </c>
    </row>
    <row r="3486" spans="1:2" ht="15.75" x14ac:dyDescent="0.25">
      <c r="A3486" s="4" t="s">
        <v>3785</v>
      </c>
      <c r="B3486" s="5">
        <v>43021723</v>
      </c>
    </row>
    <row r="3487" spans="1:2" ht="15.75" x14ac:dyDescent="0.25">
      <c r="A3487" s="4" t="s">
        <v>3786</v>
      </c>
      <c r="B3487" s="5">
        <v>43022121</v>
      </c>
    </row>
    <row r="3488" spans="1:2" ht="15.75" x14ac:dyDescent="0.25">
      <c r="A3488" s="4" t="s">
        <v>3787</v>
      </c>
      <c r="B3488" s="5">
        <v>43022597</v>
      </c>
    </row>
    <row r="3489" spans="1:2" ht="15.75" x14ac:dyDescent="0.25">
      <c r="A3489" s="4" t="s">
        <v>3788</v>
      </c>
      <c r="B3489" s="5">
        <v>43022654</v>
      </c>
    </row>
    <row r="3490" spans="1:2" ht="15.75" x14ac:dyDescent="0.25">
      <c r="A3490" s="4" t="s">
        <v>3789</v>
      </c>
      <c r="B3490" s="5">
        <v>43023245</v>
      </c>
    </row>
    <row r="3491" spans="1:2" ht="15.75" x14ac:dyDescent="0.25">
      <c r="A3491" s="4" t="s">
        <v>3790</v>
      </c>
      <c r="B3491" s="5">
        <v>43024080</v>
      </c>
    </row>
    <row r="3492" spans="1:2" ht="15.75" x14ac:dyDescent="0.25">
      <c r="A3492" s="4" t="s">
        <v>3791</v>
      </c>
      <c r="B3492" s="5">
        <v>43024714</v>
      </c>
    </row>
    <row r="3493" spans="1:2" ht="15.75" x14ac:dyDescent="0.25">
      <c r="A3493" s="4" t="s">
        <v>3792</v>
      </c>
      <c r="B3493" s="5">
        <v>43024790</v>
      </c>
    </row>
    <row r="3494" spans="1:2" ht="15.75" x14ac:dyDescent="0.25">
      <c r="A3494" s="4" t="s">
        <v>3793</v>
      </c>
      <c r="B3494" s="5">
        <v>43025450</v>
      </c>
    </row>
    <row r="3495" spans="1:2" ht="15.75" x14ac:dyDescent="0.25">
      <c r="A3495" s="4" t="s">
        <v>3794</v>
      </c>
      <c r="B3495" s="5">
        <v>43025486</v>
      </c>
    </row>
    <row r="3496" spans="1:2" ht="15.75" x14ac:dyDescent="0.25">
      <c r="A3496" s="4" t="s">
        <v>3795</v>
      </c>
      <c r="B3496" s="5">
        <v>43025683</v>
      </c>
    </row>
    <row r="3497" spans="1:2" ht="15.75" x14ac:dyDescent="0.25">
      <c r="A3497" s="4" t="s">
        <v>3796</v>
      </c>
      <c r="B3497" s="5">
        <v>43026411</v>
      </c>
    </row>
    <row r="3498" spans="1:2" ht="15.75" x14ac:dyDescent="0.25">
      <c r="A3498" s="4" t="s">
        <v>3797</v>
      </c>
      <c r="B3498" s="5">
        <v>43026495</v>
      </c>
    </row>
    <row r="3499" spans="1:2" ht="15.75" x14ac:dyDescent="0.25">
      <c r="A3499" s="4" t="s">
        <v>3798</v>
      </c>
      <c r="B3499" s="5">
        <v>43027401</v>
      </c>
    </row>
    <row r="3500" spans="1:2" ht="15.75" x14ac:dyDescent="0.25">
      <c r="A3500" s="4" t="s">
        <v>3799</v>
      </c>
      <c r="B3500" s="5">
        <v>43028134</v>
      </c>
    </row>
    <row r="3501" spans="1:2" ht="15.75" x14ac:dyDescent="0.25">
      <c r="A3501" s="4" t="s">
        <v>3800</v>
      </c>
      <c r="B3501" s="5">
        <v>43028949</v>
      </c>
    </row>
    <row r="3502" spans="1:2" ht="15.75" x14ac:dyDescent="0.25">
      <c r="A3502" s="4" t="s">
        <v>3801</v>
      </c>
      <c r="B3502" s="5">
        <v>43029160</v>
      </c>
    </row>
    <row r="3503" spans="1:2" ht="15.75" x14ac:dyDescent="0.25">
      <c r="A3503" s="4" t="s">
        <v>3802</v>
      </c>
      <c r="B3503" s="5">
        <v>43029577</v>
      </c>
    </row>
    <row r="3504" spans="1:2" ht="15.75" x14ac:dyDescent="0.25">
      <c r="A3504" s="4" t="s">
        <v>3803</v>
      </c>
      <c r="B3504" s="5">
        <v>43030480</v>
      </c>
    </row>
    <row r="3505" spans="1:2" ht="15.75" x14ac:dyDescent="0.25">
      <c r="A3505" s="4" t="s">
        <v>3804</v>
      </c>
      <c r="B3505" s="5">
        <v>43031752</v>
      </c>
    </row>
    <row r="3506" spans="1:2" ht="15.75" x14ac:dyDescent="0.25">
      <c r="A3506" s="4" t="s">
        <v>3805</v>
      </c>
      <c r="B3506" s="5">
        <v>43031952</v>
      </c>
    </row>
    <row r="3507" spans="1:2" ht="15.75" x14ac:dyDescent="0.25">
      <c r="A3507" s="4" t="s">
        <v>3806</v>
      </c>
      <c r="B3507" s="5">
        <v>43032607</v>
      </c>
    </row>
    <row r="3508" spans="1:2" ht="15.75" x14ac:dyDescent="0.25">
      <c r="A3508" s="4" t="s">
        <v>3807</v>
      </c>
      <c r="B3508" s="5">
        <v>43032856</v>
      </c>
    </row>
    <row r="3509" spans="1:2" ht="15.75" x14ac:dyDescent="0.25">
      <c r="A3509" s="4" t="s">
        <v>3808</v>
      </c>
      <c r="B3509" s="5">
        <v>43032899</v>
      </c>
    </row>
    <row r="3510" spans="1:2" ht="15.75" x14ac:dyDescent="0.25">
      <c r="A3510" s="4" t="s">
        <v>3809</v>
      </c>
      <c r="B3510" s="5">
        <v>43034081</v>
      </c>
    </row>
    <row r="3511" spans="1:2" ht="15.75" x14ac:dyDescent="0.25">
      <c r="A3511" s="4" t="s">
        <v>3810</v>
      </c>
      <c r="B3511" s="5">
        <v>43035879</v>
      </c>
    </row>
    <row r="3512" spans="1:2" ht="15.75" x14ac:dyDescent="0.25">
      <c r="A3512" s="4" t="s">
        <v>3811</v>
      </c>
      <c r="B3512" s="5">
        <v>43036010</v>
      </c>
    </row>
    <row r="3513" spans="1:2" ht="15.75" x14ac:dyDescent="0.25">
      <c r="A3513" s="4" t="s">
        <v>3812</v>
      </c>
      <c r="B3513" s="5">
        <v>43036313</v>
      </c>
    </row>
    <row r="3514" spans="1:2" ht="15.75" x14ac:dyDescent="0.25">
      <c r="A3514" s="4" t="s">
        <v>3813</v>
      </c>
      <c r="B3514" s="5">
        <v>43036631</v>
      </c>
    </row>
    <row r="3515" spans="1:2" ht="15.75" x14ac:dyDescent="0.25">
      <c r="A3515" s="4" t="s">
        <v>3814</v>
      </c>
      <c r="B3515" s="5">
        <v>43037075</v>
      </c>
    </row>
    <row r="3516" spans="1:2" ht="15.75" x14ac:dyDescent="0.25">
      <c r="A3516" s="4" t="s">
        <v>3815</v>
      </c>
      <c r="B3516" s="5">
        <v>43037145</v>
      </c>
    </row>
    <row r="3517" spans="1:2" ht="15.75" x14ac:dyDescent="0.25">
      <c r="A3517" s="4" t="s">
        <v>3816</v>
      </c>
      <c r="B3517" s="5">
        <v>43037146</v>
      </c>
    </row>
    <row r="3518" spans="1:2" ht="15.75" x14ac:dyDescent="0.25">
      <c r="A3518" s="4" t="s">
        <v>3817</v>
      </c>
      <c r="B3518" s="5">
        <v>43037326</v>
      </c>
    </row>
    <row r="3519" spans="1:2" ht="15.75" x14ac:dyDescent="0.25">
      <c r="A3519" s="4" t="s">
        <v>3818</v>
      </c>
      <c r="B3519" s="5">
        <v>43038465</v>
      </c>
    </row>
    <row r="3520" spans="1:2" ht="15.75" x14ac:dyDescent="0.25">
      <c r="A3520" s="4" t="s">
        <v>3819</v>
      </c>
      <c r="B3520" s="5">
        <v>43040415</v>
      </c>
    </row>
    <row r="3521" spans="1:2" ht="15.75" x14ac:dyDescent="0.25">
      <c r="A3521" s="4" t="s">
        <v>3820</v>
      </c>
      <c r="B3521" s="5">
        <v>43042185</v>
      </c>
    </row>
    <row r="3522" spans="1:2" ht="15.75" x14ac:dyDescent="0.25">
      <c r="A3522" s="4" t="s">
        <v>3821</v>
      </c>
      <c r="B3522" s="5">
        <v>43042557</v>
      </c>
    </row>
    <row r="3523" spans="1:2" ht="15.75" x14ac:dyDescent="0.25">
      <c r="A3523" s="4" t="s">
        <v>3822</v>
      </c>
      <c r="B3523" s="5">
        <v>43044412</v>
      </c>
    </row>
    <row r="3524" spans="1:2" ht="15.75" x14ac:dyDescent="0.25">
      <c r="A3524" s="4" t="s">
        <v>3823</v>
      </c>
      <c r="B3524" s="5">
        <v>43044414</v>
      </c>
    </row>
    <row r="3525" spans="1:2" ht="15.75" x14ac:dyDescent="0.25">
      <c r="A3525" s="4" t="s">
        <v>3824</v>
      </c>
      <c r="B3525" s="5">
        <v>43044494</v>
      </c>
    </row>
    <row r="3526" spans="1:2" ht="15.75" x14ac:dyDescent="0.25">
      <c r="A3526" s="4" t="s">
        <v>3825</v>
      </c>
      <c r="B3526" s="5">
        <v>43045323</v>
      </c>
    </row>
    <row r="3527" spans="1:2" ht="15.75" x14ac:dyDescent="0.25">
      <c r="A3527" s="4" t="s">
        <v>3826</v>
      </c>
      <c r="B3527" s="5">
        <v>43046040</v>
      </c>
    </row>
    <row r="3528" spans="1:2" ht="15.75" x14ac:dyDescent="0.25">
      <c r="A3528" s="4" t="s">
        <v>3827</v>
      </c>
      <c r="B3528" s="5">
        <v>43046174</v>
      </c>
    </row>
    <row r="3529" spans="1:2" ht="15.75" x14ac:dyDescent="0.25">
      <c r="A3529" s="4" t="s">
        <v>3828</v>
      </c>
      <c r="B3529" s="5">
        <v>43046309</v>
      </c>
    </row>
    <row r="3530" spans="1:2" ht="15.75" x14ac:dyDescent="0.25">
      <c r="A3530" s="4" t="s">
        <v>3829</v>
      </c>
      <c r="B3530" s="5">
        <v>43047128</v>
      </c>
    </row>
    <row r="3531" spans="1:2" ht="15.75" x14ac:dyDescent="0.25">
      <c r="A3531" s="4" t="s">
        <v>3830</v>
      </c>
      <c r="B3531" s="5">
        <v>43049151</v>
      </c>
    </row>
    <row r="3532" spans="1:2" ht="15.75" x14ac:dyDescent="0.25">
      <c r="A3532" s="4" t="s">
        <v>3831</v>
      </c>
      <c r="B3532" s="5">
        <v>43049643</v>
      </c>
    </row>
    <row r="3533" spans="1:2" ht="15.75" x14ac:dyDescent="0.25">
      <c r="A3533" s="4" t="s">
        <v>3832</v>
      </c>
      <c r="B3533" s="5">
        <v>43051273</v>
      </c>
    </row>
    <row r="3534" spans="1:2" ht="15.75" x14ac:dyDescent="0.25">
      <c r="A3534" s="4" t="s">
        <v>3833</v>
      </c>
      <c r="B3534" s="5">
        <v>43051825</v>
      </c>
    </row>
    <row r="3535" spans="1:2" ht="15.75" x14ac:dyDescent="0.25">
      <c r="A3535" s="4" t="s">
        <v>3834</v>
      </c>
      <c r="B3535" s="5">
        <v>43052404</v>
      </c>
    </row>
    <row r="3536" spans="1:2" ht="15.75" x14ac:dyDescent="0.25">
      <c r="A3536" s="4" t="s">
        <v>3835</v>
      </c>
      <c r="B3536" s="5">
        <v>43052915</v>
      </c>
    </row>
    <row r="3537" spans="1:2" ht="15.75" x14ac:dyDescent="0.25">
      <c r="A3537" s="4" t="s">
        <v>3836</v>
      </c>
      <c r="B3537" s="5">
        <v>43052932</v>
      </c>
    </row>
    <row r="3538" spans="1:2" ht="15.75" x14ac:dyDescent="0.25">
      <c r="A3538" s="4" t="s">
        <v>3837</v>
      </c>
      <c r="B3538" s="5">
        <v>43052999</v>
      </c>
    </row>
    <row r="3539" spans="1:2" ht="15.75" x14ac:dyDescent="0.25">
      <c r="A3539" s="4" t="s">
        <v>3838</v>
      </c>
      <c r="B3539" s="5">
        <v>43054295</v>
      </c>
    </row>
    <row r="3540" spans="1:2" ht="15.75" x14ac:dyDescent="0.25">
      <c r="A3540" s="4" t="s">
        <v>3839</v>
      </c>
      <c r="B3540" s="5">
        <v>43054836</v>
      </c>
    </row>
    <row r="3541" spans="1:2" ht="15.75" x14ac:dyDescent="0.25">
      <c r="A3541" s="4" t="s">
        <v>3840</v>
      </c>
      <c r="B3541" s="5">
        <v>43054891</v>
      </c>
    </row>
    <row r="3542" spans="1:2" ht="15.75" x14ac:dyDescent="0.25">
      <c r="A3542" s="4" t="s">
        <v>3841</v>
      </c>
      <c r="B3542" s="5">
        <v>43055336</v>
      </c>
    </row>
    <row r="3543" spans="1:2" ht="15.75" x14ac:dyDescent="0.25">
      <c r="A3543" s="4" t="s">
        <v>3842</v>
      </c>
      <c r="B3543" s="5">
        <v>43055418</v>
      </c>
    </row>
    <row r="3544" spans="1:2" ht="15.75" x14ac:dyDescent="0.25">
      <c r="A3544" s="4" t="s">
        <v>3843</v>
      </c>
      <c r="B3544" s="5">
        <v>43055780</v>
      </c>
    </row>
    <row r="3545" spans="1:2" ht="15.75" x14ac:dyDescent="0.25">
      <c r="A3545" s="4" t="s">
        <v>3844</v>
      </c>
      <c r="B3545" s="5">
        <v>43056534</v>
      </c>
    </row>
    <row r="3546" spans="1:2" ht="15.75" x14ac:dyDescent="0.25">
      <c r="A3546" s="4" t="s">
        <v>3845</v>
      </c>
      <c r="B3546" s="5">
        <v>43057058</v>
      </c>
    </row>
    <row r="3547" spans="1:2" ht="15.75" x14ac:dyDescent="0.25">
      <c r="A3547" s="4" t="s">
        <v>3846</v>
      </c>
      <c r="B3547" s="5">
        <v>43057467</v>
      </c>
    </row>
    <row r="3548" spans="1:2" ht="15.75" x14ac:dyDescent="0.25">
      <c r="A3548" s="4" t="s">
        <v>3847</v>
      </c>
      <c r="B3548" s="5">
        <v>43057696</v>
      </c>
    </row>
    <row r="3549" spans="1:2" ht="15.75" x14ac:dyDescent="0.25">
      <c r="A3549" s="4" t="s">
        <v>3848</v>
      </c>
      <c r="B3549" s="5">
        <v>43060656</v>
      </c>
    </row>
    <row r="3550" spans="1:2" ht="15.75" x14ac:dyDescent="0.25">
      <c r="A3550" s="4" t="s">
        <v>3849</v>
      </c>
      <c r="B3550" s="5">
        <v>43061360</v>
      </c>
    </row>
    <row r="3551" spans="1:2" ht="15.75" x14ac:dyDescent="0.25">
      <c r="A3551" s="4" t="s">
        <v>3850</v>
      </c>
      <c r="B3551" s="5">
        <v>43061365</v>
      </c>
    </row>
    <row r="3552" spans="1:2" ht="15.75" x14ac:dyDescent="0.25">
      <c r="A3552" s="4" t="s">
        <v>3851</v>
      </c>
      <c r="B3552" s="5">
        <v>43061713</v>
      </c>
    </row>
    <row r="3553" spans="1:2" ht="15.75" x14ac:dyDescent="0.25">
      <c r="A3553" s="4" t="s">
        <v>3852</v>
      </c>
      <c r="B3553" s="5">
        <v>43061715</v>
      </c>
    </row>
    <row r="3554" spans="1:2" ht="15.75" x14ac:dyDescent="0.25">
      <c r="A3554" s="4" t="s">
        <v>3853</v>
      </c>
      <c r="B3554" s="5">
        <v>43062306</v>
      </c>
    </row>
    <row r="3555" spans="1:2" ht="15.75" x14ac:dyDescent="0.25">
      <c r="A3555" s="4" t="s">
        <v>3854</v>
      </c>
      <c r="B3555" s="5">
        <v>43062651</v>
      </c>
    </row>
    <row r="3556" spans="1:2" ht="15.75" x14ac:dyDescent="0.25">
      <c r="A3556" s="4" t="s">
        <v>3855</v>
      </c>
      <c r="B3556" s="5">
        <v>43062960</v>
      </c>
    </row>
    <row r="3557" spans="1:2" ht="15.75" x14ac:dyDescent="0.25">
      <c r="A3557" s="4" t="s">
        <v>3856</v>
      </c>
      <c r="B3557" s="5">
        <v>43063930</v>
      </c>
    </row>
    <row r="3558" spans="1:2" ht="15.75" x14ac:dyDescent="0.25">
      <c r="A3558" s="4" t="s">
        <v>3857</v>
      </c>
      <c r="B3558" s="5">
        <v>43064726</v>
      </c>
    </row>
    <row r="3559" spans="1:2" ht="15.75" x14ac:dyDescent="0.25">
      <c r="A3559" s="4" t="s">
        <v>3858</v>
      </c>
      <c r="B3559" s="5">
        <v>43065456</v>
      </c>
    </row>
    <row r="3560" spans="1:2" ht="15.75" x14ac:dyDescent="0.25">
      <c r="A3560" s="4" t="s">
        <v>3859</v>
      </c>
      <c r="B3560" s="5">
        <v>43065551</v>
      </c>
    </row>
    <row r="3561" spans="1:2" ht="15.75" x14ac:dyDescent="0.25">
      <c r="A3561" s="4" t="s">
        <v>3860</v>
      </c>
      <c r="B3561" s="5">
        <v>43065736</v>
      </c>
    </row>
    <row r="3562" spans="1:2" ht="15.75" x14ac:dyDescent="0.25">
      <c r="A3562" s="4" t="s">
        <v>3861</v>
      </c>
      <c r="B3562" s="5">
        <v>43066708</v>
      </c>
    </row>
    <row r="3563" spans="1:2" ht="15.75" x14ac:dyDescent="0.25">
      <c r="A3563" s="4" t="s">
        <v>3862</v>
      </c>
      <c r="B3563" s="5">
        <v>43067231</v>
      </c>
    </row>
    <row r="3564" spans="1:2" ht="15.75" x14ac:dyDescent="0.25">
      <c r="A3564" s="4" t="s">
        <v>3863</v>
      </c>
      <c r="B3564" s="5">
        <v>43067857</v>
      </c>
    </row>
    <row r="3565" spans="1:2" ht="15.75" x14ac:dyDescent="0.25">
      <c r="A3565" s="4" t="s">
        <v>3864</v>
      </c>
      <c r="B3565" s="5">
        <v>43068520</v>
      </c>
    </row>
    <row r="3566" spans="1:2" ht="15.75" x14ac:dyDescent="0.25">
      <c r="A3566" s="4" t="s">
        <v>3865</v>
      </c>
      <c r="B3566" s="5">
        <v>43068690</v>
      </c>
    </row>
    <row r="3567" spans="1:2" ht="15.75" x14ac:dyDescent="0.25">
      <c r="A3567" s="4" t="s">
        <v>3866</v>
      </c>
      <c r="B3567" s="5">
        <v>43068839</v>
      </c>
    </row>
    <row r="3568" spans="1:2" ht="15.75" x14ac:dyDescent="0.25">
      <c r="A3568" s="4" t="s">
        <v>3867</v>
      </c>
      <c r="B3568" s="5">
        <v>43069703</v>
      </c>
    </row>
    <row r="3569" spans="1:2" ht="15.75" x14ac:dyDescent="0.25">
      <c r="A3569" s="4" t="s">
        <v>3868</v>
      </c>
      <c r="B3569" s="5">
        <v>43069722</v>
      </c>
    </row>
    <row r="3570" spans="1:2" ht="15.75" x14ac:dyDescent="0.25">
      <c r="A3570" s="4" t="s">
        <v>3869</v>
      </c>
      <c r="B3570" s="5">
        <v>43070340</v>
      </c>
    </row>
    <row r="3571" spans="1:2" ht="15.75" x14ac:dyDescent="0.25">
      <c r="A3571" s="4" t="s">
        <v>3870</v>
      </c>
      <c r="B3571" s="5">
        <v>43070861</v>
      </c>
    </row>
    <row r="3572" spans="1:2" ht="15.75" x14ac:dyDescent="0.25">
      <c r="A3572" s="4" t="s">
        <v>3871</v>
      </c>
      <c r="B3572" s="5">
        <v>43071172</v>
      </c>
    </row>
    <row r="3573" spans="1:2" ht="15.75" x14ac:dyDescent="0.25">
      <c r="A3573" s="4" t="s">
        <v>3872</v>
      </c>
      <c r="B3573" s="5">
        <v>43071561</v>
      </c>
    </row>
    <row r="3574" spans="1:2" ht="15.75" x14ac:dyDescent="0.25">
      <c r="A3574" s="4" t="s">
        <v>3873</v>
      </c>
      <c r="B3574" s="5">
        <v>43071818</v>
      </c>
    </row>
    <row r="3575" spans="1:2" ht="15.75" x14ac:dyDescent="0.25">
      <c r="A3575" s="4" t="s">
        <v>3874</v>
      </c>
      <c r="B3575" s="5">
        <v>43074622</v>
      </c>
    </row>
    <row r="3576" spans="1:2" ht="15.75" x14ac:dyDescent="0.25">
      <c r="A3576" s="4" t="s">
        <v>3875</v>
      </c>
      <c r="B3576" s="5">
        <v>43074968</v>
      </c>
    </row>
    <row r="3577" spans="1:2" ht="15.75" x14ac:dyDescent="0.25">
      <c r="A3577" s="4" t="s">
        <v>3876</v>
      </c>
      <c r="B3577" s="5">
        <v>43075519</v>
      </c>
    </row>
    <row r="3578" spans="1:2" ht="15.75" x14ac:dyDescent="0.25">
      <c r="A3578" s="4" t="s">
        <v>3877</v>
      </c>
      <c r="B3578" s="5">
        <v>43075530</v>
      </c>
    </row>
    <row r="3579" spans="1:2" ht="15.75" x14ac:dyDescent="0.25">
      <c r="A3579" s="4" t="s">
        <v>3878</v>
      </c>
      <c r="B3579" s="5">
        <v>43076063</v>
      </c>
    </row>
    <row r="3580" spans="1:2" ht="15.75" x14ac:dyDescent="0.25">
      <c r="A3580" s="3" t="s">
        <v>3879</v>
      </c>
      <c r="B3580" s="5">
        <v>43076201</v>
      </c>
    </row>
    <row r="3581" spans="1:2" ht="15.75" x14ac:dyDescent="0.25">
      <c r="A3581" s="4" t="s">
        <v>3880</v>
      </c>
      <c r="B3581" s="5">
        <v>43076313</v>
      </c>
    </row>
    <row r="3582" spans="1:2" ht="15.75" x14ac:dyDescent="0.25">
      <c r="A3582" s="4" t="s">
        <v>3881</v>
      </c>
      <c r="B3582" s="5">
        <v>43076370</v>
      </c>
    </row>
    <row r="3583" spans="1:2" ht="15.75" x14ac:dyDescent="0.25">
      <c r="A3583" s="4" t="s">
        <v>3882</v>
      </c>
      <c r="B3583" s="5">
        <v>43076815</v>
      </c>
    </row>
    <row r="3584" spans="1:2" ht="15.75" x14ac:dyDescent="0.25">
      <c r="A3584" s="4" t="s">
        <v>3883</v>
      </c>
      <c r="B3584" s="5">
        <v>43076986</v>
      </c>
    </row>
    <row r="3585" spans="1:2" ht="15.75" x14ac:dyDescent="0.25">
      <c r="A3585" s="4" t="s">
        <v>3884</v>
      </c>
      <c r="B3585" s="5">
        <v>43077375</v>
      </c>
    </row>
    <row r="3586" spans="1:2" ht="15.75" x14ac:dyDescent="0.25">
      <c r="A3586" s="4" t="s">
        <v>3885</v>
      </c>
      <c r="B3586" s="5">
        <v>43077596</v>
      </c>
    </row>
    <row r="3587" spans="1:2" ht="15.75" x14ac:dyDescent="0.25">
      <c r="A3587" s="4" t="s">
        <v>3886</v>
      </c>
      <c r="B3587" s="5">
        <v>43077636</v>
      </c>
    </row>
    <row r="3588" spans="1:2" ht="15.75" x14ac:dyDescent="0.25">
      <c r="A3588" s="4" t="s">
        <v>3887</v>
      </c>
      <c r="B3588" s="5">
        <v>43078310</v>
      </c>
    </row>
    <row r="3589" spans="1:2" ht="15.75" x14ac:dyDescent="0.25">
      <c r="A3589" s="4" t="s">
        <v>3888</v>
      </c>
      <c r="B3589" s="5">
        <v>43081197</v>
      </c>
    </row>
    <row r="3590" spans="1:2" ht="15.75" x14ac:dyDescent="0.25">
      <c r="A3590" s="4" t="s">
        <v>3889</v>
      </c>
      <c r="B3590" s="5">
        <v>43081333</v>
      </c>
    </row>
    <row r="3591" spans="1:2" ht="15.75" x14ac:dyDescent="0.25">
      <c r="A3591" s="4" t="s">
        <v>3890</v>
      </c>
      <c r="B3591" s="5">
        <v>43083281</v>
      </c>
    </row>
    <row r="3592" spans="1:2" ht="15.75" x14ac:dyDescent="0.25">
      <c r="A3592" s="4" t="s">
        <v>3891</v>
      </c>
      <c r="B3592" s="5">
        <v>43085767</v>
      </c>
    </row>
    <row r="3593" spans="1:2" ht="15.75" x14ac:dyDescent="0.25">
      <c r="A3593" s="4" t="s">
        <v>3892</v>
      </c>
      <c r="B3593" s="5">
        <v>43086211</v>
      </c>
    </row>
    <row r="3594" spans="1:2" ht="15.75" x14ac:dyDescent="0.25">
      <c r="A3594" s="4" t="s">
        <v>3893</v>
      </c>
      <c r="B3594" s="5">
        <v>43086394</v>
      </c>
    </row>
    <row r="3595" spans="1:2" ht="15.75" x14ac:dyDescent="0.25">
      <c r="A3595" s="4" t="s">
        <v>3894</v>
      </c>
      <c r="B3595" s="5">
        <v>43086586</v>
      </c>
    </row>
    <row r="3596" spans="1:2" ht="15.75" x14ac:dyDescent="0.25">
      <c r="A3596" s="4" t="s">
        <v>3895</v>
      </c>
      <c r="B3596" s="5">
        <v>43086796</v>
      </c>
    </row>
    <row r="3597" spans="1:2" ht="15.75" x14ac:dyDescent="0.25">
      <c r="A3597" s="4" t="s">
        <v>3896</v>
      </c>
      <c r="B3597" s="5">
        <v>43087790</v>
      </c>
    </row>
    <row r="3598" spans="1:2" ht="15.75" x14ac:dyDescent="0.25">
      <c r="A3598" s="4" t="s">
        <v>3897</v>
      </c>
      <c r="B3598" s="5">
        <v>43088770</v>
      </c>
    </row>
    <row r="3599" spans="1:2" ht="15.75" x14ac:dyDescent="0.25">
      <c r="A3599" s="4" t="s">
        <v>3898</v>
      </c>
      <c r="B3599" s="5">
        <v>43089720</v>
      </c>
    </row>
    <row r="3600" spans="1:2" ht="15.75" x14ac:dyDescent="0.25">
      <c r="A3600" s="3" t="s">
        <v>3899</v>
      </c>
      <c r="B3600" s="5">
        <v>43089994</v>
      </c>
    </row>
    <row r="3601" spans="1:2" ht="15.75" x14ac:dyDescent="0.25">
      <c r="A3601" s="4" t="s">
        <v>3900</v>
      </c>
      <c r="B3601" s="5">
        <v>43091586</v>
      </c>
    </row>
    <row r="3602" spans="1:2" ht="15.75" x14ac:dyDescent="0.25">
      <c r="A3602" s="4" t="s">
        <v>3901</v>
      </c>
      <c r="B3602" s="5">
        <v>43092829</v>
      </c>
    </row>
    <row r="3603" spans="1:2" ht="15.75" x14ac:dyDescent="0.25">
      <c r="A3603" s="4" t="s">
        <v>3902</v>
      </c>
      <c r="B3603" s="5">
        <v>43093226</v>
      </c>
    </row>
    <row r="3604" spans="1:2" ht="15.75" x14ac:dyDescent="0.25">
      <c r="A3604" s="4" t="s">
        <v>3903</v>
      </c>
      <c r="B3604" s="5">
        <v>43093480</v>
      </c>
    </row>
    <row r="3605" spans="1:2" ht="15.75" x14ac:dyDescent="0.25">
      <c r="A3605" s="4" t="s">
        <v>3904</v>
      </c>
      <c r="B3605" s="5">
        <v>43094583</v>
      </c>
    </row>
    <row r="3606" spans="1:2" ht="15.75" x14ac:dyDescent="0.25">
      <c r="A3606" s="4" t="s">
        <v>3905</v>
      </c>
      <c r="B3606" s="5">
        <v>43095392</v>
      </c>
    </row>
    <row r="3607" spans="1:2" ht="15.75" x14ac:dyDescent="0.25">
      <c r="A3607" s="4" t="s">
        <v>3906</v>
      </c>
      <c r="B3607" s="5">
        <v>43095910</v>
      </c>
    </row>
    <row r="3608" spans="1:2" ht="15.75" x14ac:dyDescent="0.25">
      <c r="A3608" s="4" t="s">
        <v>3907</v>
      </c>
      <c r="B3608" s="5">
        <v>43096249</v>
      </c>
    </row>
    <row r="3609" spans="1:2" ht="15.75" x14ac:dyDescent="0.25">
      <c r="A3609" s="4" t="s">
        <v>3908</v>
      </c>
      <c r="B3609" s="5">
        <v>43097668</v>
      </c>
    </row>
    <row r="3610" spans="1:2" ht="15.75" x14ac:dyDescent="0.25">
      <c r="A3610" s="4" t="s">
        <v>3909</v>
      </c>
      <c r="B3610" s="5">
        <v>43097781</v>
      </c>
    </row>
    <row r="3611" spans="1:2" ht="15.75" x14ac:dyDescent="0.25">
      <c r="A3611" s="4" t="s">
        <v>3910</v>
      </c>
      <c r="B3611" s="5">
        <v>43098791</v>
      </c>
    </row>
    <row r="3612" spans="1:2" ht="15.75" x14ac:dyDescent="0.25">
      <c r="A3612" s="4" t="s">
        <v>3911</v>
      </c>
      <c r="B3612" s="5">
        <v>43099102</v>
      </c>
    </row>
    <row r="3613" spans="1:2" ht="15.75" x14ac:dyDescent="0.25">
      <c r="A3613" s="4" t="s">
        <v>3912</v>
      </c>
      <c r="B3613" s="5">
        <v>43099381</v>
      </c>
    </row>
    <row r="3614" spans="1:2" ht="15.75" x14ac:dyDescent="0.25">
      <c r="A3614" s="4" t="s">
        <v>3913</v>
      </c>
      <c r="B3614" s="5">
        <v>43099857</v>
      </c>
    </row>
    <row r="3615" spans="1:2" ht="15.75" x14ac:dyDescent="0.25">
      <c r="A3615" s="4" t="s">
        <v>3914</v>
      </c>
      <c r="B3615" s="5">
        <v>43105924</v>
      </c>
    </row>
    <row r="3616" spans="1:2" ht="15.75" x14ac:dyDescent="0.25">
      <c r="A3616" s="4" t="s">
        <v>3915</v>
      </c>
      <c r="B3616" s="5">
        <v>43107606</v>
      </c>
    </row>
    <row r="3617" spans="1:2" ht="15.75" x14ac:dyDescent="0.25">
      <c r="A3617" s="4" t="s">
        <v>3916</v>
      </c>
      <c r="B3617" s="5">
        <v>43112984</v>
      </c>
    </row>
    <row r="3618" spans="1:2" ht="15.75" x14ac:dyDescent="0.25">
      <c r="A3618" s="4" t="s">
        <v>3917</v>
      </c>
      <c r="B3618" s="5">
        <v>43140762</v>
      </c>
    </row>
    <row r="3619" spans="1:2" ht="15.75" x14ac:dyDescent="0.25">
      <c r="A3619" s="4" t="s">
        <v>3918</v>
      </c>
      <c r="B3619" s="5">
        <v>43141022</v>
      </c>
    </row>
    <row r="3620" spans="1:2" ht="15.75" x14ac:dyDescent="0.25">
      <c r="A3620" s="4" t="s">
        <v>3919</v>
      </c>
      <c r="B3620" s="5">
        <v>43142099</v>
      </c>
    </row>
    <row r="3621" spans="1:2" ht="15.75" x14ac:dyDescent="0.25">
      <c r="A3621" s="4" t="s">
        <v>3920</v>
      </c>
      <c r="B3621" s="5">
        <v>43142250</v>
      </c>
    </row>
    <row r="3622" spans="1:2" ht="15.75" x14ac:dyDescent="0.25">
      <c r="A3622" s="4" t="s">
        <v>3921</v>
      </c>
      <c r="B3622" s="5">
        <v>43144369</v>
      </c>
    </row>
    <row r="3623" spans="1:2" ht="15.75" x14ac:dyDescent="0.25">
      <c r="A3623" s="4" t="s">
        <v>3922</v>
      </c>
      <c r="B3623" s="5">
        <v>43149055</v>
      </c>
    </row>
    <row r="3624" spans="1:2" ht="15.75" x14ac:dyDescent="0.25">
      <c r="A3624" s="4" t="s">
        <v>3923</v>
      </c>
      <c r="B3624" s="5">
        <v>43151095</v>
      </c>
    </row>
    <row r="3625" spans="1:2" ht="15.75" x14ac:dyDescent="0.25">
      <c r="A3625" s="4" t="s">
        <v>3924</v>
      </c>
      <c r="B3625" s="5">
        <v>43158856</v>
      </c>
    </row>
    <row r="3626" spans="1:2" ht="15.75" x14ac:dyDescent="0.25">
      <c r="A3626" s="4" t="s">
        <v>3925</v>
      </c>
      <c r="B3626" s="5">
        <v>43165467</v>
      </c>
    </row>
    <row r="3627" spans="1:2" ht="15.75" x14ac:dyDescent="0.25">
      <c r="A3627" s="4" t="s">
        <v>3926</v>
      </c>
      <c r="B3627" s="5">
        <v>43188746</v>
      </c>
    </row>
    <row r="3628" spans="1:2" ht="15.75" x14ac:dyDescent="0.25">
      <c r="A3628" s="4" t="s">
        <v>3927</v>
      </c>
      <c r="B3628" s="5">
        <v>43200084</v>
      </c>
    </row>
    <row r="3629" spans="1:2" ht="15.75" x14ac:dyDescent="0.25">
      <c r="A3629" s="4" t="s">
        <v>3928</v>
      </c>
      <c r="B3629" s="5">
        <v>43205373</v>
      </c>
    </row>
    <row r="3630" spans="1:2" ht="15.75" x14ac:dyDescent="0.25">
      <c r="A3630" s="4" t="s">
        <v>3929</v>
      </c>
      <c r="B3630" s="5">
        <v>43207522</v>
      </c>
    </row>
    <row r="3631" spans="1:2" ht="15.75" x14ac:dyDescent="0.25">
      <c r="A3631" s="4" t="s">
        <v>3930</v>
      </c>
      <c r="B3631" s="5">
        <v>43207813</v>
      </c>
    </row>
    <row r="3632" spans="1:2" ht="15.75" x14ac:dyDescent="0.25">
      <c r="A3632" s="4" t="s">
        <v>3931</v>
      </c>
      <c r="B3632" s="5">
        <v>43208901</v>
      </c>
    </row>
    <row r="3633" spans="1:2" ht="15.75" x14ac:dyDescent="0.25">
      <c r="A3633" s="4" t="s">
        <v>3932</v>
      </c>
      <c r="B3633" s="5">
        <v>43211469</v>
      </c>
    </row>
    <row r="3634" spans="1:2" ht="15.75" x14ac:dyDescent="0.25">
      <c r="A3634" s="4" t="s">
        <v>3933</v>
      </c>
      <c r="B3634" s="5">
        <v>43250377</v>
      </c>
    </row>
    <row r="3635" spans="1:2" ht="15.75" x14ac:dyDescent="0.25">
      <c r="A3635" s="4" t="s">
        <v>3934</v>
      </c>
      <c r="B3635" s="5">
        <v>43256011</v>
      </c>
    </row>
    <row r="3636" spans="1:2" ht="15.75" x14ac:dyDescent="0.25">
      <c r="A3636" s="4" t="s">
        <v>3935</v>
      </c>
      <c r="B3636" s="5">
        <v>43257119</v>
      </c>
    </row>
    <row r="3637" spans="1:2" ht="15.75" x14ac:dyDescent="0.25">
      <c r="A3637" s="4" t="s">
        <v>3936</v>
      </c>
      <c r="B3637" s="5">
        <v>43262928</v>
      </c>
    </row>
    <row r="3638" spans="1:2" ht="15.75" x14ac:dyDescent="0.25">
      <c r="A3638" s="4" t="s">
        <v>3937</v>
      </c>
      <c r="B3638" s="5">
        <v>43266222</v>
      </c>
    </row>
    <row r="3639" spans="1:2" ht="15.75" x14ac:dyDescent="0.25">
      <c r="A3639" s="4" t="s">
        <v>3938</v>
      </c>
      <c r="B3639" s="5">
        <v>43270264</v>
      </c>
    </row>
    <row r="3640" spans="1:2" ht="15.75" x14ac:dyDescent="0.25">
      <c r="A3640" s="4" t="s">
        <v>3939</v>
      </c>
      <c r="B3640" s="5">
        <v>43272455</v>
      </c>
    </row>
    <row r="3641" spans="1:2" ht="15.75" x14ac:dyDescent="0.25">
      <c r="A3641" s="4" t="s">
        <v>3940</v>
      </c>
      <c r="B3641" s="5">
        <v>43277304</v>
      </c>
    </row>
    <row r="3642" spans="1:2" ht="15.75" x14ac:dyDescent="0.25">
      <c r="A3642" s="4" t="s">
        <v>3941</v>
      </c>
      <c r="B3642" s="5">
        <v>43277462</v>
      </c>
    </row>
    <row r="3643" spans="1:2" ht="15.75" x14ac:dyDescent="0.25">
      <c r="A3643" s="4" t="s">
        <v>3942</v>
      </c>
      <c r="B3643" s="5">
        <v>43277718</v>
      </c>
    </row>
    <row r="3644" spans="1:2" ht="15.75" x14ac:dyDescent="0.25">
      <c r="A3644" s="4" t="s">
        <v>3943</v>
      </c>
      <c r="B3644" s="5">
        <v>43278223</v>
      </c>
    </row>
    <row r="3645" spans="1:2" ht="15.75" x14ac:dyDescent="0.25">
      <c r="A3645" s="4" t="s">
        <v>3944</v>
      </c>
      <c r="B3645" s="5">
        <v>43280653</v>
      </c>
    </row>
    <row r="3646" spans="1:2" ht="15.75" x14ac:dyDescent="0.25">
      <c r="A3646" s="4" t="s">
        <v>3945</v>
      </c>
      <c r="B3646" s="5">
        <v>43280832</v>
      </c>
    </row>
    <row r="3647" spans="1:2" ht="15.75" x14ac:dyDescent="0.25">
      <c r="A3647" s="4" t="s">
        <v>3946</v>
      </c>
      <c r="B3647" s="5">
        <v>43282031</v>
      </c>
    </row>
    <row r="3648" spans="1:2" ht="15.75" x14ac:dyDescent="0.25">
      <c r="A3648" s="4" t="s">
        <v>3947</v>
      </c>
      <c r="B3648" s="5">
        <v>43282117</v>
      </c>
    </row>
    <row r="3649" spans="1:2" ht="15.75" x14ac:dyDescent="0.25">
      <c r="A3649" s="4" t="s">
        <v>3948</v>
      </c>
      <c r="B3649" s="5">
        <v>43283536</v>
      </c>
    </row>
    <row r="3650" spans="1:2" ht="15.75" x14ac:dyDescent="0.25">
      <c r="A3650" s="4" t="s">
        <v>3949</v>
      </c>
      <c r="B3650" s="5">
        <v>43320411</v>
      </c>
    </row>
    <row r="3651" spans="1:2" ht="15.75" x14ac:dyDescent="0.25">
      <c r="A3651" s="4" t="s">
        <v>3950</v>
      </c>
      <c r="B3651" s="5">
        <v>43320659</v>
      </c>
    </row>
    <row r="3652" spans="1:2" ht="15.75" x14ac:dyDescent="0.25">
      <c r="A3652" s="4" t="s">
        <v>3951</v>
      </c>
      <c r="B3652" s="5">
        <v>43321199</v>
      </c>
    </row>
    <row r="3653" spans="1:2" ht="15.75" x14ac:dyDescent="0.25">
      <c r="A3653" s="4" t="s">
        <v>3952</v>
      </c>
      <c r="B3653" s="5">
        <v>43321242</v>
      </c>
    </row>
    <row r="3654" spans="1:2" ht="15.75" x14ac:dyDescent="0.25">
      <c r="A3654" s="4" t="s">
        <v>3953</v>
      </c>
      <c r="B3654" s="5">
        <v>43321465</v>
      </c>
    </row>
    <row r="3655" spans="1:2" ht="15.75" x14ac:dyDescent="0.25">
      <c r="A3655" s="4" t="s">
        <v>3954</v>
      </c>
      <c r="B3655" s="5">
        <v>43340206</v>
      </c>
    </row>
    <row r="3656" spans="1:2" ht="15.75" x14ac:dyDescent="0.25">
      <c r="A3656" s="4" t="s">
        <v>3955</v>
      </c>
      <c r="B3656" s="5">
        <v>43345804</v>
      </c>
    </row>
    <row r="3657" spans="1:2" ht="15.75" x14ac:dyDescent="0.25">
      <c r="A3657" s="4" t="s">
        <v>3956</v>
      </c>
      <c r="B3657" s="5">
        <v>43346807</v>
      </c>
    </row>
    <row r="3658" spans="1:2" ht="15.75" x14ac:dyDescent="0.25">
      <c r="A3658" s="4" t="s">
        <v>3957</v>
      </c>
      <c r="B3658" s="5">
        <v>43361110</v>
      </c>
    </row>
    <row r="3659" spans="1:2" ht="15.75" x14ac:dyDescent="0.25">
      <c r="A3659" s="4" t="s">
        <v>3958</v>
      </c>
      <c r="B3659" s="5">
        <v>43361291</v>
      </c>
    </row>
    <row r="3660" spans="1:2" ht="15.75" x14ac:dyDescent="0.25">
      <c r="A3660" s="4" t="s">
        <v>3959</v>
      </c>
      <c r="B3660" s="5">
        <v>43361446</v>
      </c>
    </row>
    <row r="3661" spans="1:2" ht="15.75" x14ac:dyDescent="0.25">
      <c r="A3661" s="4" t="s">
        <v>3960</v>
      </c>
      <c r="B3661" s="5">
        <v>43380179</v>
      </c>
    </row>
    <row r="3662" spans="1:2" ht="15.75" x14ac:dyDescent="0.25">
      <c r="A3662" s="4" t="s">
        <v>3961</v>
      </c>
      <c r="B3662" s="5">
        <v>43401512</v>
      </c>
    </row>
    <row r="3663" spans="1:2" ht="15.75" x14ac:dyDescent="0.25">
      <c r="A3663" s="4" t="s">
        <v>3962</v>
      </c>
      <c r="B3663" s="5">
        <v>43401962</v>
      </c>
    </row>
    <row r="3664" spans="1:2" ht="15.75" x14ac:dyDescent="0.25">
      <c r="A3664" s="4" t="s">
        <v>3963</v>
      </c>
      <c r="B3664" s="5">
        <v>43402655</v>
      </c>
    </row>
    <row r="3665" spans="1:2" ht="15.75" x14ac:dyDescent="0.25">
      <c r="A3665" s="4" t="s">
        <v>3964</v>
      </c>
      <c r="B3665" s="5">
        <v>43402746</v>
      </c>
    </row>
    <row r="3666" spans="1:2" ht="15.75" x14ac:dyDescent="0.25">
      <c r="A3666" s="4" t="s">
        <v>3965</v>
      </c>
      <c r="B3666" s="5">
        <v>43404401</v>
      </c>
    </row>
    <row r="3667" spans="1:2" ht="15.75" x14ac:dyDescent="0.25">
      <c r="A3667" s="4" t="s">
        <v>3966</v>
      </c>
      <c r="B3667" s="5">
        <v>43410809</v>
      </c>
    </row>
    <row r="3668" spans="1:2" ht="15.75" x14ac:dyDescent="0.25">
      <c r="A3668" s="4" t="s">
        <v>3967</v>
      </c>
      <c r="B3668" s="5">
        <v>43414734</v>
      </c>
    </row>
    <row r="3669" spans="1:2" ht="15.75" x14ac:dyDescent="0.25">
      <c r="A3669" s="4" t="s">
        <v>3968</v>
      </c>
      <c r="B3669" s="5">
        <v>43415403</v>
      </c>
    </row>
    <row r="3670" spans="1:2" ht="15.75" x14ac:dyDescent="0.25">
      <c r="A3670" s="4" t="s">
        <v>3969</v>
      </c>
      <c r="B3670" s="5">
        <v>43415862</v>
      </c>
    </row>
    <row r="3671" spans="1:2" ht="15.75" x14ac:dyDescent="0.25">
      <c r="A3671" s="4" t="s">
        <v>3970</v>
      </c>
      <c r="B3671" s="5">
        <v>43416626</v>
      </c>
    </row>
    <row r="3672" spans="1:2" ht="15.75" x14ac:dyDescent="0.25">
      <c r="A3672" s="4" t="s">
        <v>3971</v>
      </c>
      <c r="B3672" s="5">
        <v>43417692</v>
      </c>
    </row>
    <row r="3673" spans="1:2" ht="15.75" x14ac:dyDescent="0.25">
      <c r="A3673" s="4" t="s">
        <v>3972</v>
      </c>
      <c r="B3673" s="5">
        <v>43420379</v>
      </c>
    </row>
    <row r="3674" spans="1:2" ht="15.75" x14ac:dyDescent="0.25">
      <c r="A3674" s="4" t="s">
        <v>3973</v>
      </c>
      <c r="B3674" s="5">
        <v>43422779</v>
      </c>
    </row>
    <row r="3675" spans="1:2" ht="15.75" x14ac:dyDescent="0.25">
      <c r="A3675" s="4" t="s">
        <v>3974</v>
      </c>
      <c r="B3675" s="5">
        <v>43423075</v>
      </c>
    </row>
    <row r="3676" spans="1:2" ht="15.75" x14ac:dyDescent="0.25">
      <c r="A3676" s="4" t="s">
        <v>3975</v>
      </c>
      <c r="B3676" s="5">
        <v>43424361</v>
      </c>
    </row>
    <row r="3677" spans="1:2" ht="15.75" x14ac:dyDescent="0.25">
      <c r="A3677" s="4" t="s">
        <v>3976</v>
      </c>
      <c r="B3677" s="5">
        <v>43424524</v>
      </c>
    </row>
    <row r="3678" spans="1:2" ht="15.75" x14ac:dyDescent="0.25">
      <c r="A3678" s="4" t="s">
        <v>3977</v>
      </c>
      <c r="B3678" s="5">
        <v>43425726</v>
      </c>
    </row>
    <row r="3679" spans="1:2" ht="15.75" x14ac:dyDescent="0.25">
      <c r="A3679" s="4" t="s">
        <v>3978</v>
      </c>
      <c r="B3679" s="5">
        <v>43426470</v>
      </c>
    </row>
    <row r="3680" spans="1:2" ht="15.75" x14ac:dyDescent="0.25">
      <c r="A3680" s="4" t="s">
        <v>3979</v>
      </c>
      <c r="B3680" s="5">
        <v>43426730</v>
      </c>
    </row>
    <row r="3681" spans="1:2" ht="15.75" x14ac:dyDescent="0.25">
      <c r="A3681" s="4" t="s">
        <v>3980</v>
      </c>
      <c r="B3681" s="5">
        <v>43427387</v>
      </c>
    </row>
    <row r="3682" spans="1:2" ht="15.75" x14ac:dyDescent="0.25">
      <c r="A3682" s="4" t="s">
        <v>3981</v>
      </c>
      <c r="B3682" s="5">
        <v>43427589</v>
      </c>
    </row>
    <row r="3683" spans="1:2" ht="15.75" x14ac:dyDescent="0.25">
      <c r="A3683" s="4" t="s">
        <v>3982</v>
      </c>
      <c r="B3683" s="5">
        <v>43428389</v>
      </c>
    </row>
    <row r="3684" spans="1:2" ht="15.75" x14ac:dyDescent="0.25">
      <c r="A3684" s="4" t="s">
        <v>3983</v>
      </c>
      <c r="B3684" s="5">
        <v>43428680</v>
      </c>
    </row>
    <row r="3685" spans="1:2" ht="15.75" x14ac:dyDescent="0.25">
      <c r="A3685" s="4" t="s">
        <v>3984</v>
      </c>
      <c r="B3685" s="5">
        <v>43431570</v>
      </c>
    </row>
    <row r="3686" spans="1:2" ht="15.75" x14ac:dyDescent="0.25">
      <c r="A3686" s="4" t="s">
        <v>3985</v>
      </c>
      <c r="B3686" s="5">
        <v>43431627</v>
      </c>
    </row>
    <row r="3687" spans="1:2" ht="15.75" x14ac:dyDescent="0.25">
      <c r="A3687" s="4" t="s">
        <v>3986</v>
      </c>
      <c r="B3687" s="5">
        <v>43431656</v>
      </c>
    </row>
    <row r="3688" spans="1:2" ht="15.75" x14ac:dyDescent="0.25">
      <c r="A3688" s="4" t="s">
        <v>3987</v>
      </c>
      <c r="B3688" s="5">
        <v>43432255</v>
      </c>
    </row>
    <row r="3689" spans="1:2" ht="15.75" x14ac:dyDescent="0.25">
      <c r="A3689" s="4" t="s">
        <v>3988</v>
      </c>
      <c r="B3689" s="5">
        <v>43433029</v>
      </c>
    </row>
    <row r="3690" spans="1:2" ht="15.75" x14ac:dyDescent="0.25">
      <c r="A3690" s="4" t="s">
        <v>3989</v>
      </c>
      <c r="B3690" s="5">
        <v>43433082</v>
      </c>
    </row>
    <row r="3691" spans="1:2" ht="15.75" x14ac:dyDescent="0.25">
      <c r="A3691" s="4" t="s">
        <v>3990</v>
      </c>
      <c r="B3691" s="5">
        <v>43433125</v>
      </c>
    </row>
    <row r="3692" spans="1:2" ht="15.75" x14ac:dyDescent="0.25">
      <c r="A3692" s="4" t="s">
        <v>3991</v>
      </c>
      <c r="B3692" s="5">
        <v>43433247</v>
      </c>
    </row>
    <row r="3693" spans="1:2" ht="15.75" x14ac:dyDescent="0.25">
      <c r="A3693" s="4" t="s">
        <v>3992</v>
      </c>
      <c r="B3693" s="5">
        <v>43434107</v>
      </c>
    </row>
    <row r="3694" spans="1:2" ht="15.75" x14ac:dyDescent="0.25">
      <c r="A3694" s="4" t="s">
        <v>3993</v>
      </c>
      <c r="B3694" s="5">
        <v>43434471</v>
      </c>
    </row>
    <row r="3695" spans="1:2" ht="15.75" x14ac:dyDescent="0.25">
      <c r="A3695" s="4" t="s">
        <v>3994</v>
      </c>
      <c r="B3695" s="5">
        <v>43434911</v>
      </c>
    </row>
    <row r="3696" spans="1:2" ht="15.75" x14ac:dyDescent="0.25">
      <c r="A3696" s="4" t="s">
        <v>3995</v>
      </c>
      <c r="B3696" s="5">
        <v>43435111</v>
      </c>
    </row>
    <row r="3697" spans="1:2" ht="15.75" x14ac:dyDescent="0.25">
      <c r="A3697" s="4" t="s">
        <v>3996</v>
      </c>
      <c r="B3697" s="5">
        <v>43435506</v>
      </c>
    </row>
    <row r="3698" spans="1:2" ht="15.75" x14ac:dyDescent="0.25">
      <c r="A3698" s="4" t="s">
        <v>3997</v>
      </c>
      <c r="B3698" s="5">
        <v>43437094</v>
      </c>
    </row>
    <row r="3699" spans="1:2" ht="15.75" x14ac:dyDescent="0.25">
      <c r="A3699" s="4" t="s">
        <v>3998</v>
      </c>
      <c r="B3699" s="5">
        <v>43437162</v>
      </c>
    </row>
    <row r="3700" spans="1:2" ht="15.75" x14ac:dyDescent="0.25">
      <c r="A3700" s="4" t="s">
        <v>3999</v>
      </c>
      <c r="B3700" s="5">
        <v>43439025</v>
      </c>
    </row>
    <row r="3701" spans="1:2" ht="15.75" x14ac:dyDescent="0.25">
      <c r="A3701" s="4" t="s">
        <v>4000</v>
      </c>
      <c r="B3701" s="5">
        <v>43439670</v>
      </c>
    </row>
    <row r="3702" spans="1:2" ht="15.75" x14ac:dyDescent="0.25">
      <c r="A3702" s="4" t="s">
        <v>4001</v>
      </c>
      <c r="B3702" s="5">
        <v>43445485</v>
      </c>
    </row>
    <row r="3703" spans="1:2" ht="15.75" x14ac:dyDescent="0.25">
      <c r="A3703" s="4" t="s">
        <v>4002</v>
      </c>
      <c r="B3703" s="5">
        <v>43445799</v>
      </c>
    </row>
    <row r="3704" spans="1:2" ht="15.75" x14ac:dyDescent="0.25">
      <c r="A3704" s="3" t="s">
        <v>4003</v>
      </c>
      <c r="B3704" s="5">
        <v>43447832</v>
      </c>
    </row>
    <row r="3705" spans="1:2" ht="15.75" x14ac:dyDescent="0.25">
      <c r="A3705" s="4" t="s">
        <v>4004</v>
      </c>
      <c r="B3705" s="5">
        <v>43449170</v>
      </c>
    </row>
    <row r="3706" spans="1:2" ht="15.75" x14ac:dyDescent="0.25">
      <c r="A3706" s="4" t="s">
        <v>4005</v>
      </c>
      <c r="B3706" s="5">
        <v>43449854</v>
      </c>
    </row>
    <row r="3707" spans="1:2" ht="15.75" x14ac:dyDescent="0.25">
      <c r="A3707" s="4" t="s">
        <v>4006</v>
      </c>
      <c r="B3707" s="5">
        <v>43452409</v>
      </c>
    </row>
    <row r="3708" spans="1:2" ht="15.75" x14ac:dyDescent="0.25">
      <c r="A3708" s="4" t="s">
        <v>4007</v>
      </c>
      <c r="B3708" s="5">
        <v>43452671</v>
      </c>
    </row>
    <row r="3709" spans="1:2" ht="15.75" x14ac:dyDescent="0.25">
      <c r="A3709" s="4" t="s">
        <v>4008</v>
      </c>
      <c r="B3709" s="5">
        <v>43453764</v>
      </c>
    </row>
    <row r="3710" spans="1:2" ht="15.75" x14ac:dyDescent="0.25">
      <c r="A3710" s="4" t="s">
        <v>4009</v>
      </c>
      <c r="B3710" s="5">
        <v>43462653</v>
      </c>
    </row>
    <row r="3711" spans="1:2" ht="15.75" x14ac:dyDescent="0.25">
      <c r="A3711" s="4" t="s">
        <v>4010</v>
      </c>
      <c r="B3711" s="5">
        <v>43466015</v>
      </c>
    </row>
    <row r="3712" spans="1:2" ht="15.75" x14ac:dyDescent="0.25">
      <c r="A3712" s="4" t="s">
        <v>4011</v>
      </c>
      <c r="B3712" s="5">
        <v>43466734</v>
      </c>
    </row>
    <row r="3713" spans="1:2" ht="15.75" x14ac:dyDescent="0.25">
      <c r="A3713" s="4" t="s">
        <v>4012</v>
      </c>
      <c r="B3713" s="5">
        <v>43469787</v>
      </c>
    </row>
    <row r="3714" spans="1:2" ht="15.75" x14ac:dyDescent="0.25">
      <c r="A3714" s="4" t="s">
        <v>4013</v>
      </c>
      <c r="B3714" s="5">
        <v>43471177</v>
      </c>
    </row>
    <row r="3715" spans="1:2" ht="15.75" x14ac:dyDescent="0.25">
      <c r="A3715" s="4" t="s">
        <v>4014</v>
      </c>
      <c r="B3715" s="5">
        <v>43472200</v>
      </c>
    </row>
    <row r="3716" spans="1:2" ht="15.75" x14ac:dyDescent="0.25">
      <c r="A3716" s="4" t="s">
        <v>4015</v>
      </c>
      <c r="B3716" s="5">
        <v>43474504</v>
      </c>
    </row>
    <row r="3717" spans="1:2" ht="15.75" x14ac:dyDescent="0.25">
      <c r="A3717" s="4" t="s">
        <v>4016</v>
      </c>
      <c r="B3717" s="5">
        <v>43475860</v>
      </c>
    </row>
    <row r="3718" spans="1:2" ht="15.75" x14ac:dyDescent="0.25">
      <c r="A3718" s="4" t="s">
        <v>4017</v>
      </c>
      <c r="B3718" s="5">
        <v>43476458</v>
      </c>
    </row>
    <row r="3719" spans="1:2" ht="15.75" x14ac:dyDescent="0.25">
      <c r="A3719" s="4" t="s">
        <v>4018</v>
      </c>
      <c r="B3719" s="5">
        <v>43478101</v>
      </c>
    </row>
    <row r="3720" spans="1:2" ht="15.75" x14ac:dyDescent="0.25">
      <c r="A3720" s="4" t="s">
        <v>4019</v>
      </c>
      <c r="B3720" s="5">
        <v>43480010</v>
      </c>
    </row>
    <row r="3721" spans="1:2" ht="15.75" x14ac:dyDescent="0.25">
      <c r="A3721" s="4" t="s">
        <v>4020</v>
      </c>
      <c r="B3721" s="5">
        <v>43481960</v>
      </c>
    </row>
    <row r="3722" spans="1:2" ht="15.75" x14ac:dyDescent="0.25">
      <c r="A3722" s="4" t="s">
        <v>4021</v>
      </c>
      <c r="B3722" s="5">
        <v>43482022</v>
      </c>
    </row>
    <row r="3723" spans="1:2" ht="15.75" x14ac:dyDescent="0.25">
      <c r="A3723" s="4" t="s">
        <v>4022</v>
      </c>
      <c r="B3723" s="5">
        <v>43486739</v>
      </c>
    </row>
    <row r="3724" spans="1:2" ht="15.75" x14ac:dyDescent="0.25">
      <c r="A3724" s="4" t="s">
        <v>4023</v>
      </c>
      <c r="B3724" s="5">
        <v>43487166</v>
      </c>
    </row>
    <row r="3725" spans="1:2" ht="15.75" x14ac:dyDescent="0.25">
      <c r="A3725" s="3" t="s">
        <v>4024</v>
      </c>
      <c r="B3725" s="5">
        <v>43487749</v>
      </c>
    </row>
    <row r="3726" spans="1:2" ht="15.75" x14ac:dyDescent="0.25">
      <c r="A3726" s="4" t="s">
        <v>4025</v>
      </c>
      <c r="B3726" s="5">
        <v>43488502</v>
      </c>
    </row>
    <row r="3727" spans="1:2" ht="15.75" x14ac:dyDescent="0.25">
      <c r="A3727" s="4" t="s">
        <v>4026</v>
      </c>
      <c r="B3727" s="5">
        <v>43490084</v>
      </c>
    </row>
    <row r="3728" spans="1:2" ht="15.75" x14ac:dyDescent="0.25">
      <c r="A3728" s="4" t="s">
        <v>4027</v>
      </c>
      <c r="B3728" s="5">
        <v>43493322</v>
      </c>
    </row>
    <row r="3729" spans="1:2" ht="15.75" x14ac:dyDescent="0.25">
      <c r="A3729" s="4" t="s">
        <v>4028</v>
      </c>
      <c r="B3729" s="5">
        <v>43494046</v>
      </c>
    </row>
    <row r="3730" spans="1:2" ht="15.75" x14ac:dyDescent="0.25">
      <c r="A3730" s="4" t="s">
        <v>4029</v>
      </c>
      <c r="B3730" s="5">
        <v>43494217</v>
      </c>
    </row>
    <row r="3731" spans="1:2" ht="15.75" x14ac:dyDescent="0.25">
      <c r="A3731" s="4" t="s">
        <v>4030</v>
      </c>
      <c r="B3731" s="5">
        <v>43494220</v>
      </c>
    </row>
    <row r="3732" spans="1:2" ht="15.75" x14ac:dyDescent="0.25">
      <c r="A3732" s="4" t="s">
        <v>4031</v>
      </c>
      <c r="B3732" s="5">
        <v>43494225</v>
      </c>
    </row>
    <row r="3733" spans="1:2" ht="15.75" x14ac:dyDescent="0.25">
      <c r="A3733" s="4" t="s">
        <v>4032</v>
      </c>
      <c r="B3733" s="5">
        <v>43497134</v>
      </c>
    </row>
    <row r="3734" spans="1:2" ht="15.75" x14ac:dyDescent="0.25">
      <c r="A3734" s="4" t="s">
        <v>4033</v>
      </c>
      <c r="B3734" s="5">
        <v>43503190</v>
      </c>
    </row>
    <row r="3735" spans="1:2" ht="15.75" x14ac:dyDescent="0.25">
      <c r="A3735" s="4" t="s">
        <v>4034</v>
      </c>
      <c r="B3735" s="5">
        <v>43503371</v>
      </c>
    </row>
    <row r="3736" spans="1:2" ht="15.75" x14ac:dyDescent="0.25">
      <c r="A3736" s="4" t="s">
        <v>4035</v>
      </c>
      <c r="B3736" s="5">
        <v>43504628</v>
      </c>
    </row>
    <row r="3737" spans="1:2" ht="15.75" x14ac:dyDescent="0.25">
      <c r="A3737" s="4" t="s">
        <v>4036</v>
      </c>
      <c r="B3737" s="5">
        <v>43505438</v>
      </c>
    </row>
    <row r="3738" spans="1:2" ht="15.75" x14ac:dyDescent="0.25">
      <c r="A3738" s="4" t="s">
        <v>4037</v>
      </c>
      <c r="B3738" s="5">
        <v>43505763</v>
      </c>
    </row>
    <row r="3739" spans="1:2" ht="15.75" x14ac:dyDescent="0.25">
      <c r="A3739" s="4" t="s">
        <v>4038</v>
      </c>
      <c r="B3739" s="5">
        <v>43505806</v>
      </c>
    </row>
    <row r="3740" spans="1:2" ht="15.75" x14ac:dyDescent="0.25">
      <c r="A3740" s="4" t="s">
        <v>4039</v>
      </c>
      <c r="B3740" s="5">
        <v>43506164</v>
      </c>
    </row>
    <row r="3741" spans="1:2" ht="15.75" x14ac:dyDescent="0.25">
      <c r="A3741" s="4" t="s">
        <v>4040</v>
      </c>
      <c r="B3741" s="5">
        <v>43506347</v>
      </c>
    </row>
    <row r="3742" spans="1:2" ht="15.75" x14ac:dyDescent="0.25">
      <c r="A3742" s="4" t="s">
        <v>4041</v>
      </c>
      <c r="B3742" s="5">
        <v>43506449</v>
      </c>
    </row>
    <row r="3743" spans="1:2" ht="15.75" x14ac:dyDescent="0.25">
      <c r="A3743" s="4" t="s">
        <v>4042</v>
      </c>
      <c r="B3743" s="5">
        <v>43507188</v>
      </c>
    </row>
    <row r="3744" spans="1:2" ht="15.75" x14ac:dyDescent="0.25">
      <c r="A3744" s="4" t="s">
        <v>4043</v>
      </c>
      <c r="B3744" s="5">
        <v>43507403</v>
      </c>
    </row>
    <row r="3745" spans="1:2" ht="15.75" x14ac:dyDescent="0.25">
      <c r="A3745" s="4" t="s">
        <v>4044</v>
      </c>
      <c r="B3745" s="5">
        <v>43507775</v>
      </c>
    </row>
    <row r="3746" spans="1:2" ht="15.75" x14ac:dyDescent="0.25">
      <c r="A3746" s="4" t="s">
        <v>4045</v>
      </c>
      <c r="B3746" s="5">
        <v>43508139</v>
      </c>
    </row>
    <row r="3747" spans="1:2" ht="15.75" x14ac:dyDescent="0.25">
      <c r="A3747" s="4" t="s">
        <v>4046</v>
      </c>
      <c r="B3747" s="5">
        <v>43508879</v>
      </c>
    </row>
    <row r="3748" spans="1:2" ht="15.75" x14ac:dyDescent="0.25">
      <c r="A3748" s="4" t="s">
        <v>4047</v>
      </c>
      <c r="B3748" s="5">
        <v>43509746</v>
      </c>
    </row>
    <row r="3749" spans="1:2" ht="15.75" x14ac:dyDescent="0.25">
      <c r="A3749" s="4" t="s">
        <v>4048</v>
      </c>
      <c r="B3749" s="5">
        <v>43511345</v>
      </c>
    </row>
    <row r="3750" spans="1:2" ht="15.75" x14ac:dyDescent="0.25">
      <c r="A3750" s="4" t="s">
        <v>4049</v>
      </c>
      <c r="B3750" s="5">
        <v>43511455</v>
      </c>
    </row>
    <row r="3751" spans="1:2" ht="15.75" x14ac:dyDescent="0.25">
      <c r="A3751" s="4" t="s">
        <v>4050</v>
      </c>
      <c r="B3751" s="5">
        <v>43512406</v>
      </c>
    </row>
    <row r="3752" spans="1:2" ht="15.75" x14ac:dyDescent="0.25">
      <c r="A3752" s="4" t="s">
        <v>4051</v>
      </c>
      <c r="B3752" s="5">
        <v>43512419</v>
      </c>
    </row>
    <row r="3753" spans="1:2" ht="15.75" x14ac:dyDescent="0.25">
      <c r="A3753" s="4" t="s">
        <v>4052</v>
      </c>
      <c r="B3753" s="5">
        <v>43513066</v>
      </c>
    </row>
    <row r="3754" spans="1:2" ht="15.75" x14ac:dyDescent="0.25">
      <c r="A3754" s="4" t="s">
        <v>4053</v>
      </c>
      <c r="B3754" s="5">
        <v>43513222</v>
      </c>
    </row>
    <row r="3755" spans="1:2" ht="15.75" x14ac:dyDescent="0.25">
      <c r="A3755" s="4" t="s">
        <v>4054</v>
      </c>
      <c r="B3755" s="5">
        <v>43513582</v>
      </c>
    </row>
    <row r="3756" spans="1:2" ht="15.75" x14ac:dyDescent="0.25">
      <c r="A3756" s="4" t="s">
        <v>4055</v>
      </c>
      <c r="B3756" s="5">
        <v>43514088</v>
      </c>
    </row>
    <row r="3757" spans="1:2" ht="15.75" x14ac:dyDescent="0.25">
      <c r="A3757" s="4" t="s">
        <v>4056</v>
      </c>
      <c r="B3757" s="5">
        <v>43514386</v>
      </c>
    </row>
    <row r="3758" spans="1:2" ht="15.75" x14ac:dyDescent="0.25">
      <c r="A3758" s="4" t="s">
        <v>4057</v>
      </c>
      <c r="B3758" s="5">
        <v>43514525</v>
      </c>
    </row>
    <row r="3759" spans="1:2" ht="15.75" x14ac:dyDescent="0.25">
      <c r="A3759" s="4" t="s">
        <v>4058</v>
      </c>
      <c r="B3759" s="5">
        <v>43514569</v>
      </c>
    </row>
    <row r="3760" spans="1:2" ht="15.75" x14ac:dyDescent="0.25">
      <c r="A3760" s="4" t="s">
        <v>4059</v>
      </c>
      <c r="B3760" s="5">
        <v>43515169</v>
      </c>
    </row>
    <row r="3761" spans="1:2" ht="15.75" x14ac:dyDescent="0.25">
      <c r="A3761" s="4" t="s">
        <v>4060</v>
      </c>
      <c r="B3761" s="5">
        <v>43515265</v>
      </c>
    </row>
    <row r="3762" spans="1:2" ht="15.75" x14ac:dyDescent="0.25">
      <c r="A3762" s="4" t="s">
        <v>4061</v>
      </c>
      <c r="B3762" s="5">
        <v>43516062</v>
      </c>
    </row>
    <row r="3763" spans="1:2" ht="15.75" x14ac:dyDescent="0.25">
      <c r="A3763" s="4" t="s">
        <v>4062</v>
      </c>
      <c r="B3763" s="5">
        <v>43517189</v>
      </c>
    </row>
    <row r="3764" spans="1:2" ht="15.75" x14ac:dyDescent="0.25">
      <c r="A3764" s="4" t="s">
        <v>4063</v>
      </c>
      <c r="B3764" s="5">
        <v>43518890</v>
      </c>
    </row>
    <row r="3765" spans="1:2" ht="15.75" x14ac:dyDescent="0.25">
      <c r="A3765" s="4" t="s">
        <v>4064</v>
      </c>
      <c r="B3765" s="5">
        <v>43519049</v>
      </c>
    </row>
    <row r="3766" spans="1:2" ht="15.75" x14ac:dyDescent="0.25">
      <c r="A3766" s="4" t="s">
        <v>4065</v>
      </c>
      <c r="B3766" s="5">
        <v>43519085</v>
      </c>
    </row>
    <row r="3767" spans="1:2" ht="15.75" x14ac:dyDescent="0.25">
      <c r="A3767" s="4" t="s">
        <v>4066</v>
      </c>
      <c r="B3767" s="5">
        <v>43519996</v>
      </c>
    </row>
    <row r="3768" spans="1:2" ht="15.75" x14ac:dyDescent="0.25">
      <c r="A3768" s="4" t="s">
        <v>4067</v>
      </c>
      <c r="B3768" s="5">
        <v>43520962</v>
      </c>
    </row>
    <row r="3769" spans="1:2" ht="15.75" x14ac:dyDescent="0.25">
      <c r="A3769" s="4" t="s">
        <v>4068</v>
      </c>
      <c r="B3769" s="5">
        <v>43521793</v>
      </c>
    </row>
    <row r="3770" spans="1:2" ht="15.75" x14ac:dyDescent="0.25">
      <c r="A3770" s="4" t="s">
        <v>4069</v>
      </c>
      <c r="B3770" s="5">
        <v>43522008</v>
      </c>
    </row>
    <row r="3771" spans="1:2" ht="15.75" x14ac:dyDescent="0.25">
      <c r="A3771" s="4" t="s">
        <v>4070</v>
      </c>
      <c r="B3771" s="5">
        <v>43522189</v>
      </c>
    </row>
    <row r="3772" spans="1:2" ht="15.75" x14ac:dyDescent="0.25">
      <c r="A3772" s="4" t="s">
        <v>4071</v>
      </c>
      <c r="B3772" s="5">
        <v>43523773</v>
      </c>
    </row>
    <row r="3773" spans="1:2" ht="15.75" x14ac:dyDescent="0.25">
      <c r="A3773" s="4" t="s">
        <v>4072</v>
      </c>
      <c r="B3773" s="5">
        <v>43525147</v>
      </c>
    </row>
    <row r="3774" spans="1:2" ht="15.75" x14ac:dyDescent="0.25">
      <c r="A3774" s="4" t="s">
        <v>4073</v>
      </c>
      <c r="B3774" s="5">
        <v>43527612</v>
      </c>
    </row>
    <row r="3775" spans="1:2" ht="15.75" x14ac:dyDescent="0.25">
      <c r="A3775" s="4" t="s">
        <v>4074</v>
      </c>
      <c r="B3775" s="5">
        <v>43527740</v>
      </c>
    </row>
    <row r="3776" spans="1:2" ht="15.75" x14ac:dyDescent="0.25">
      <c r="A3776" s="4" t="s">
        <v>4075</v>
      </c>
      <c r="B3776" s="5">
        <v>43528011</v>
      </c>
    </row>
    <row r="3777" spans="1:2" ht="15.75" x14ac:dyDescent="0.25">
      <c r="A3777" s="4" t="s">
        <v>4076</v>
      </c>
      <c r="B3777" s="5">
        <v>43528260</v>
      </c>
    </row>
    <row r="3778" spans="1:2" ht="15.75" x14ac:dyDescent="0.25">
      <c r="A3778" s="4" t="s">
        <v>4077</v>
      </c>
      <c r="B3778" s="5">
        <v>43528522</v>
      </c>
    </row>
    <row r="3779" spans="1:2" ht="15.75" x14ac:dyDescent="0.25">
      <c r="A3779" s="4" t="s">
        <v>4078</v>
      </c>
      <c r="B3779" s="5">
        <v>43529513</v>
      </c>
    </row>
    <row r="3780" spans="1:2" ht="15.75" x14ac:dyDescent="0.25">
      <c r="A3780" s="4" t="s">
        <v>4079</v>
      </c>
      <c r="B3780" s="5">
        <v>43530491</v>
      </c>
    </row>
    <row r="3781" spans="1:2" ht="15.75" x14ac:dyDescent="0.25">
      <c r="A3781" s="4" t="s">
        <v>4080</v>
      </c>
      <c r="B3781" s="5">
        <v>43530897</v>
      </c>
    </row>
    <row r="3782" spans="1:2" ht="15.75" x14ac:dyDescent="0.25">
      <c r="A3782" s="4" t="s">
        <v>4081</v>
      </c>
      <c r="B3782" s="5">
        <v>43530906</v>
      </c>
    </row>
    <row r="3783" spans="1:2" ht="15.75" x14ac:dyDescent="0.25">
      <c r="A3783" s="4" t="s">
        <v>4082</v>
      </c>
      <c r="B3783" s="5">
        <v>43531344</v>
      </c>
    </row>
    <row r="3784" spans="1:2" ht="15.75" x14ac:dyDescent="0.25">
      <c r="A3784" s="4" t="s">
        <v>4083</v>
      </c>
      <c r="B3784" s="5">
        <v>43531358</v>
      </c>
    </row>
    <row r="3785" spans="1:2" ht="15.75" x14ac:dyDescent="0.25">
      <c r="A3785" s="4" t="s">
        <v>4084</v>
      </c>
      <c r="B3785" s="5">
        <v>43531491</v>
      </c>
    </row>
    <row r="3786" spans="1:2" ht="15.75" x14ac:dyDescent="0.25">
      <c r="A3786" s="4" t="s">
        <v>4085</v>
      </c>
      <c r="B3786" s="5">
        <v>43533540</v>
      </c>
    </row>
    <row r="3787" spans="1:2" ht="15.75" x14ac:dyDescent="0.25">
      <c r="A3787" s="4" t="s">
        <v>4086</v>
      </c>
      <c r="B3787" s="5">
        <v>43534045</v>
      </c>
    </row>
    <row r="3788" spans="1:2" ht="15.75" x14ac:dyDescent="0.25">
      <c r="A3788" s="4" t="s">
        <v>4087</v>
      </c>
      <c r="B3788" s="5">
        <v>43535539</v>
      </c>
    </row>
    <row r="3789" spans="1:2" ht="15.75" x14ac:dyDescent="0.25">
      <c r="A3789" s="4" t="s">
        <v>4088</v>
      </c>
      <c r="B3789" s="5">
        <v>43536595</v>
      </c>
    </row>
    <row r="3790" spans="1:2" ht="15.75" x14ac:dyDescent="0.25">
      <c r="A3790" s="4" t="s">
        <v>4089</v>
      </c>
      <c r="B3790" s="5">
        <v>43536928</v>
      </c>
    </row>
    <row r="3791" spans="1:2" ht="15.75" x14ac:dyDescent="0.25">
      <c r="A3791" s="4" t="s">
        <v>4090</v>
      </c>
      <c r="B3791" s="5">
        <v>43538937</v>
      </c>
    </row>
    <row r="3792" spans="1:2" ht="15.75" x14ac:dyDescent="0.25">
      <c r="A3792" s="4" t="s">
        <v>4091</v>
      </c>
      <c r="B3792" s="5">
        <v>43539577</v>
      </c>
    </row>
    <row r="3793" spans="1:2" ht="15.75" x14ac:dyDescent="0.25">
      <c r="A3793" s="4" t="s">
        <v>4092</v>
      </c>
      <c r="B3793" s="5">
        <v>43539590</v>
      </c>
    </row>
    <row r="3794" spans="1:2" ht="15.75" x14ac:dyDescent="0.25">
      <c r="A3794" s="4" t="s">
        <v>4093</v>
      </c>
      <c r="B3794" s="5">
        <v>43540644</v>
      </c>
    </row>
    <row r="3795" spans="1:2" ht="15.75" x14ac:dyDescent="0.25">
      <c r="A3795" s="4" t="s">
        <v>4094</v>
      </c>
      <c r="B3795" s="5">
        <v>43541314</v>
      </c>
    </row>
    <row r="3796" spans="1:2" ht="15.75" x14ac:dyDescent="0.25">
      <c r="A3796" s="4" t="s">
        <v>4095</v>
      </c>
      <c r="B3796" s="5">
        <v>43543031</v>
      </c>
    </row>
    <row r="3797" spans="1:2" ht="15.75" x14ac:dyDescent="0.25">
      <c r="A3797" s="4" t="s">
        <v>4096</v>
      </c>
      <c r="B3797" s="5">
        <v>43543198</v>
      </c>
    </row>
    <row r="3798" spans="1:2" ht="15.75" x14ac:dyDescent="0.25">
      <c r="A3798" s="4" t="s">
        <v>4097</v>
      </c>
      <c r="B3798" s="5">
        <v>43543254</v>
      </c>
    </row>
    <row r="3799" spans="1:2" ht="15.75" x14ac:dyDescent="0.25">
      <c r="A3799" s="4" t="s">
        <v>4098</v>
      </c>
      <c r="B3799" s="5">
        <v>43543346</v>
      </c>
    </row>
    <row r="3800" spans="1:2" ht="15.75" x14ac:dyDescent="0.25">
      <c r="A3800" s="4" t="s">
        <v>4099</v>
      </c>
      <c r="B3800" s="5">
        <v>43544269</v>
      </c>
    </row>
    <row r="3801" spans="1:2" ht="15.75" x14ac:dyDescent="0.25">
      <c r="A3801" s="4" t="s">
        <v>4100</v>
      </c>
      <c r="B3801" s="5">
        <v>43544602</v>
      </c>
    </row>
    <row r="3802" spans="1:2" ht="15.75" x14ac:dyDescent="0.25">
      <c r="A3802" s="4" t="s">
        <v>4101</v>
      </c>
      <c r="B3802" s="5">
        <v>43545645</v>
      </c>
    </row>
    <row r="3803" spans="1:2" ht="15.75" x14ac:dyDescent="0.25">
      <c r="A3803" s="4" t="s">
        <v>4102</v>
      </c>
      <c r="B3803" s="5">
        <v>43546940</v>
      </c>
    </row>
    <row r="3804" spans="1:2" ht="15.75" x14ac:dyDescent="0.25">
      <c r="A3804" s="4" t="s">
        <v>4103</v>
      </c>
      <c r="B3804" s="5">
        <v>43548865</v>
      </c>
    </row>
    <row r="3805" spans="1:2" ht="15.75" x14ac:dyDescent="0.25">
      <c r="A3805" s="4" t="s">
        <v>4104</v>
      </c>
      <c r="B3805" s="5">
        <v>43549323</v>
      </c>
    </row>
    <row r="3806" spans="1:2" ht="15.75" x14ac:dyDescent="0.25">
      <c r="A3806" s="4" t="s">
        <v>4105</v>
      </c>
      <c r="B3806" s="5">
        <v>43549499</v>
      </c>
    </row>
    <row r="3807" spans="1:2" ht="15.75" x14ac:dyDescent="0.25">
      <c r="A3807" s="4" t="s">
        <v>4106</v>
      </c>
      <c r="B3807" s="5">
        <v>43549980</v>
      </c>
    </row>
    <row r="3808" spans="1:2" ht="15.75" x14ac:dyDescent="0.25">
      <c r="A3808" s="4" t="s">
        <v>4107</v>
      </c>
      <c r="B3808" s="5">
        <v>43550131</v>
      </c>
    </row>
    <row r="3809" spans="1:2" ht="15.75" x14ac:dyDescent="0.25">
      <c r="A3809" s="4" t="s">
        <v>4108</v>
      </c>
      <c r="B3809" s="5">
        <v>43550367</v>
      </c>
    </row>
    <row r="3810" spans="1:2" ht="15.75" x14ac:dyDescent="0.25">
      <c r="A3810" s="4" t="s">
        <v>4109</v>
      </c>
      <c r="B3810" s="5">
        <v>43550905</v>
      </c>
    </row>
    <row r="3811" spans="1:2" ht="15.75" x14ac:dyDescent="0.25">
      <c r="A3811" s="4" t="s">
        <v>4110</v>
      </c>
      <c r="B3811" s="5">
        <v>43552623</v>
      </c>
    </row>
    <row r="3812" spans="1:2" ht="15.75" x14ac:dyDescent="0.25">
      <c r="A3812" s="4" t="s">
        <v>4111</v>
      </c>
      <c r="B3812" s="5">
        <v>43553985</v>
      </c>
    </row>
    <row r="3813" spans="1:2" ht="15.75" x14ac:dyDescent="0.25">
      <c r="A3813" s="4" t="s">
        <v>4112</v>
      </c>
      <c r="B3813" s="5">
        <v>43554659</v>
      </c>
    </row>
    <row r="3814" spans="1:2" ht="15.75" x14ac:dyDescent="0.25">
      <c r="A3814" s="4" t="s">
        <v>4113</v>
      </c>
      <c r="B3814" s="5">
        <v>43555103</v>
      </c>
    </row>
    <row r="3815" spans="1:2" ht="15.75" x14ac:dyDescent="0.25">
      <c r="A3815" s="4" t="s">
        <v>4114</v>
      </c>
      <c r="B3815" s="5">
        <v>43561162</v>
      </c>
    </row>
    <row r="3816" spans="1:2" ht="15.75" x14ac:dyDescent="0.25">
      <c r="A3816" s="4" t="s">
        <v>4115</v>
      </c>
      <c r="B3816" s="5">
        <v>43561902</v>
      </c>
    </row>
    <row r="3817" spans="1:2" ht="15.75" x14ac:dyDescent="0.25">
      <c r="A3817" s="4" t="s">
        <v>4116</v>
      </c>
      <c r="B3817" s="5">
        <v>43561961</v>
      </c>
    </row>
    <row r="3818" spans="1:2" ht="15.75" x14ac:dyDescent="0.25">
      <c r="A3818" s="4" t="s">
        <v>4117</v>
      </c>
      <c r="B3818" s="5">
        <v>43564111</v>
      </c>
    </row>
    <row r="3819" spans="1:2" ht="15.75" x14ac:dyDescent="0.25">
      <c r="A3819" s="4" t="s">
        <v>4118</v>
      </c>
      <c r="B3819" s="5">
        <v>43565492</v>
      </c>
    </row>
    <row r="3820" spans="1:2" ht="15.75" x14ac:dyDescent="0.25">
      <c r="A3820" s="4" t="s">
        <v>4119</v>
      </c>
      <c r="B3820" s="5">
        <v>43571191</v>
      </c>
    </row>
    <row r="3821" spans="1:2" ht="15.75" x14ac:dyDescent="0.25">
      <c r="A3821" s="4" t="s">
        <v>4120</v>
      </c>
      <c r="B3821" s="5">
        <v>43574814</v>
      </c>
    </row>
    <row r="3822" spans="1:2" ht="15.75" x14ac:dyDescent="0.25">
      <c r="A3822" s="4" t="s">
        <v>4121</v>
      </c>
      <c r="B3822" s="5">
        <v>43574879</v>
      </c>
    </row>
    <row r="3823" spans="1:2" ht="15.75" x14ac:dyDescent="0.25">
      <c r="A3823" s="4" t="s">
        <v>4122</v>
      </c>
      <c r="B3823" s="5">
        <v>43574920</v>
      </c>
    </row>
    <row r="3824" spans="1:2" ht="15.75" x14ac:dyDescent="0.25">
      <c r="A3824" s="4" t="s">
        <v>4123</v>
      </c>
      <c r="B3824" s="5">
        <v>43581616</v>
      </c>
    </row>
    <row r="3825" spans="1:2" ht="15.75" x14ac:dyDescent="0.25">
      <c r="A3825" s="4" t="s">
        <v>4124</v>
      </c>
      <c r="B3825" s="5">
        <v>43582880</v>
      </c>
    </row>
    <row r="3826" spans="1:2" ht="15.75" x14ac:dyDescent="0.25">
      <c r="A3826" s="4" t="s">
        <v>4125</v>
      </c>
      <c r="B3826" s="5">
        <v>43582994</v>
      </c>
    </row>
    <row r="3827" spans="1:2" ht="15.75" x14ac:dyDescent="0.25">
      <c r="A3827" s="4" t="s">
        <v>4126</v>
      </c>
      <c r="B3827" s="5">
        <v>43583221</v>
      </c>
    </row>
    <row r="3828" spans="1:2" ht="15.75" x14ac:dyDescent="0.25">
      <c r="A3828" s="4" t="s">
        <v>4127</v>
      </c>
      <c r="B3828" s="5">
        <v>43585481</v>
      </c>
    </row>
    <row r="3829" spans="1:2" ht="15.75" x14ac:dyDescent="0.25">
      <c r="A3829" s="4" t="s">
        <v>4128</v>
      </c>
      <c r="B3829" s="5">
        <v>43587434</v>
      </c>
    </row>
    <row r="3830" spans="1:2" ht="15.75" x14ac:dyDescent="0.25">
      <c r="A3830" s="4" t="s">
        <v>4129</v>
      </c>
      <c r="B3830" s="5">
        <v>43587533</v>
      </c>
    </row>
    <row r="3831" spans="1:2" ht="15.75" x14ac:dyDescent="0.25">
      <c r="A3831" s="4" t="s">
        <v>4130</v>
      </c>
      <c r="B3831" s="5">
        <v>43592053</v>
      </c>
    </row>
    <row r="3832" spans="1:2" ht="15.75" x14ac:dyDescent="0.25">
      <c r="A3832" s="4" t="s">
        <v>4131</v>
      </c>
      <c r="B3832" s="5">
        <v>43592695</v>
      </c>
    </row>
    <row r="3833" spans="1:2" ht="15.75" x14ac:dyDescent="0.25">
      <c r="A3833" s="4" t="s">
        <v>4132</v>
      </c>
      <c r="B3833" s="5">
        <v>43597055</v>
      </c>
    </row>
    <row r="3834" spans="1:2" ht="15.75" x14ac:dyDescent="0.25">
      <c r="A3834" s="4" t="s">
        <v>4133</v>
      </c>
      <c r="B3834" s="5">
        <v>43598228</v>
      </c>
    </row>
    <row r="3835" spans="1:2" ht="15.75" x14ac:dyDescent="0.25">
      <c r="A3835" s="4" t="s">
        <v>4134</v>
      </c>
      <c r="B3835" s="5">
        <v>43601270</v>
      </c>
    </row>
    <row r="3836" spans="1:2" ht="15.75" x14ac:dyDescent="0.25">
      <c r="A3836" s="4" t="s">
        <v>4135</v>
      </c>
      <c r="B3836" s="5">
        <v>43603493</v>
      </c>
    </row>
    <row r="3837" spans="1:2" ht="15.75" x14ac:dyDescent="0.25">
      <c r="A3837" s="4" t="s">
        <v>4136</v>
      </c>
      <c r="B3837" s="5">
        <v>43604970</v>
      </c>
    </row>
    <row r="3838" spans="1:2" ht="15.75" x14ac:dyDescent="0.25">
      <c r="A3838" s="4" t="s">
        <v>4137</v>
      </c>
      <c r="B3838" s="5">
        <v>43605195</v>
      </c>
    </row>
    <row r="3839" spans="1:2" ht="15.75" x14ac:dyDescent="0.25">
      <c r="A3839" s="4" t="s">
        <v>4138</v>
      </c>
      <c r="B3839" s="5">
        <v>43609616</v>
      </c>
    </row>
    <row r="3840" spans="1:2" ht="15.75" x14ac:dyDescent="0.25">
      <c r="A3840" s="4" t="s">
        <v>4139</v>
      </c>
      <c r="B3840" s="5">
        <v>43611695</v>
      </c>
    </row>
    <row r="3841" spans="1:2" ht="15.75" x14ac:dyDescent="0.25">
      <c r="A3841" s="4" t="s">
        <v>4140</v>
      </c>
      <c r="B3841" s="5">
        <v>43612752</v>
      </c>
    </row>
    <row r="3842" spans="1:2" ht="15.75" x14ac:dyDescent="0.25">
      <c r="A3842" s="4" t="s">
        <v>4141</v>
      </c>
      <c r="B3842" s="5">
        <v>43613257</v>
      </c>
    </row>
    <row r="3843" spans="1:2" ht="15.75" x14ac:dyDescent="0.25">
      <c r="A3843" s="4" t="s">
        <v>4142</v>
      </c>
      <c r="B3843" s="5">
        <v>43613369</v>
      </c>
    </row>
    <row r="3844" spans="1:2" ht="15.75" x14ac:dyDescent="0.25">
      <c r="A3844" s="4" t="s">
        <v>4143</v>
      </c>
      <c r="B3844" s="5">
        <v>43615845</v>
      </c>
    </row>
    <row r="3845" spans="1:2" ht="15.75" x14ac:dyDescent="0.25">
      <c r="A3845" s="4" t="s">
        <v>4144</v>
      </c>
      <c r="B3845" s="5">
        <v>43620761</v>
      </c>
    </row>
    <row r="3846" spans="1:2" ht="15.75" x14ac:dyDescent="0.25">
      <c r="A3846" s="4" t="s">
        <v>4145</v>
      </c>
      <c r="B3846" s="5">
        <v>43620806</v>
      </c>
    </row>
    <row r="3847" spans="1:2" ht="15.75" x14ac:dyDescent="0.25">
      <c r="A3847" s="4" t="s">
        <v>4146</v>
      </c>
      <c r="B3847" s="5">
        <v>43623686</v>
      </c>
    </row>
    <row r="3848" spans="1:2" ht="15.75" x14ac:dyDescent="0.25">
      <c r="A3848" s="4" t="s">
        <v>4147</v>
      </c>
      <c r="B3848" s="5">
        <v>43629450</v>
      </c>
    </row>
    <row r="3849" spans="1:2" ht="15.75" x14ac:dyDescent="0.25">
      <c r="A3849" s="4" t="s">
        <v>4148</v>
      </c>
      <c r="B3849" s="5">
        <v>43633284</v>
      </c>
    </row>
    <row r="3850" spans="1:2" ht="15.75" x14ac:dyDescent="0.25">
      <c r="A3850" s="4" t="s">
        <v>4149</v>
      </c>
      <c r="B3850" s="5">
        <v>43636768</v>
      </c>
    </row>
    <row r="3851" spans="1:2" ht="15.75" x14ac:dyDescent="0.25">
      <c r="A3851" s="4" t="s">
        <v>4150</v>
      </c>
      <c r="B3851" s="5">
        <v>43637198</v>
      </c>
    </row>
    <row r="3852" spans="1:2" ht="15.75" x14ac:dyDescent="0.25">
      <c r="A3852" s="4" t="s">
        <v>4151</v>
      </c>
      <c r="B3852" s="5">
        <v>43640568</v>
      </c>
    </row>
    <row r="3853" spans="1:2" ht="15.75" x14ac:dyDescent="0.25">
      <c r="A3853" s="4" t="s">
        <v>4152</v>
      </c>
      <c r="B3853" s="5">
        <v>43642602</v>
      </c>
    </row>
    <row r="3854" spans="1:2" ht="15.75" x14ac:dyDescent="0.25">
      <c r="A3854" s="4" t="s">
        <v>4153</v>
      </c>
      <c r="B3854" s="5">
        <v>43643815</v>
      </c>
    </row>
    <row r="3855" spans="1:2" ht="15.75" x14ac:dyDescent="0.25">
      <c r="A3855" s="4" t="s">
        <v>4154</v>
      </c>
      <c r="B3855" s="5">
        <v>43645977</v>
      </c>
    </row>
    <row r="3856" spans="1:2" ht="15.75" x14ac:dyDescent="0.25">
      <c r="A3856" s="4" t="s">
        <v>4155</v>
      </c>
      <c r="B3856" s="5">
        <v>43650398</v>
      </c>
    </row>
    <row r="3857" spans="1:2" ht="15.75" x14ac:dyDescent="0.25">
      <c r="A3857" s="4" t="s">
        <v>4156</v>
      </c>
      <c r="B3857" s="5">
        <v>43657374</v>
      </c>
    </row>
    <row r="3858" spans="1:2" ht="15.75" x14ac:dyDescent="0.25">
      <c r="A3858" s="4" t="s">
        <v>4157</v>
      </c>
      <c r="B3858" s="5">
        <v>43657902</v>
      </c>
    </row>
    <row r="3859" spans="1:2" ht="15.75" x14ac:dyDescent="0.25">
      <c r="A3859" s="4" t="s">
        <v>4158</v>
      </c>
      <c r="B3859" s="5">
        <v>43661524</v>
      </c>
    </row>
    <row r="3860" spans="1:2" ht="15.75" x14ac:dyDescent="0.25">
      <c r="A3860" s="4" t="s">
        <v>4159</v>
      </c>
      <c r="B3860" s="5">
        <v>43661979</v>
      </c>
    </row>
    <row r="3861" spans="1:2" ht="15.75" x14ac:dyDescent="0.25">
      <c r="A3861" s="4" t="s">
        <v>4160</v>
      </c>
      <c r="B3861" s="5">
        <v>43663347</v>
      </c>
    </row>
    <row r="3862" spans="1:2" ht="15.75" x14ac:dyDescent="0.25">
      <c r="A3862" s="4" t="s">
        <v>4161</v>
      </c>
      <c r="B3862" s="5">
        <v>43664045</v>
      </c>
    </row>
    <row r="3863" spans="1:2" ht="15.75" x14ac:dyDescent="0.25">
      <c r="A3863" s="4" t="s">
        <v>4162</v>
      </c>
      <c r="B3863" s="5">
        <v>43665028</v>
      </c>
    </row>
    <row r="3864" spans="1:2" ht="15.75" x14ac:dyDescent="0.25">
      <c r="A3864" s="4" t="s">
        <v>4163</v>
      </c>
      <c r="B3864" s="5">
        <v>43665580</v>
      </c>
    </row>
    <row r="3865" spans="1:2" ht="15.75" x14ac:dyDescent="0.25">
      <c r="A3865" s="4" t="s">
        <v>4164</v>
      </c>
      <c r="B3865" s="5">
        <v>43665874</v>
      </c>
    </row>
    <row r="3866" spans="1:2" ht="15.75" x14ac:dyDescent="0.25">
      <c r="A3866" s="4" t="s">
        <v>4165</v>
      </c>
      <c r="B3866" s="5">
        <v>43669428</v>
      </c>
    </row>
    <row r="3867" spans="1:2" ht="15.75" x14ac:dyDescent="0.25">
      <c r="A3867" s="4" t="s">
        <v>4166</v>
      </c>
      <c r="B3867" s="5">
        <v>43669913</v>
      </c>
    </row>
    <row r="3868" spans="1:2" ht="15.75" x14ac:dyDescent="0.25">
      <c r="A3868" s="4" t="s">
        <v>4167</v>
      </c>
      <c r="B3868" s="5">
        <v>43670852</v>
      </c>
    </row>
    <row r="3869" spans="1:2" ht="15.75" x14ac:dyDescent="0.25">
      <c r="A3869" s="4" t="s">
        <v>4168</v>
      </c>
      <c r="B3869" s="5">
        <v>43673147</v>
      </c>
    </row>
    <row r="3870" spans="1:2" ht="15.75" x14ac:dyDescent="0.25">
      <c r="A3870" s="4" t="s">
        <v>4169</v>
      </c>
      <c r="B3870" s="5">
        <v>43674129</v>
      </c>
    </row>
    <row r="3871" spans="1:2" ht="15.75" x14ac:dyDescent="0.25">
      <c r="A3871" s="3" t="s">
        <v>4170</v>
      </c>
      <c r="B3871" s="5">
        <v>43674238</v>
      </c>
    </row>
    <row r="3872" spans="1:2" ht="15.75" x14ac:dyDescent="0.25">
      <c r="A3872" s="4" t="s">
        <v>4171</v>
      </c>
      <c r="B3872" s="5">
        <v>43675197</v>
      </c>
    </row>
    <row r="3873" spans="1:2" ht="15.75" x14ac:dyDescent="0.25">
      <c r="A3873" s="4" t="s">
        <v>4172</v>
      </c>
      <c r="B3873" s="5">
        <v>43677887</v>
      </c>
    </row>
    <row r="3874" spans="1:2" ht="15.75" x14ac:dyDescent="0.25">
      <c r="A3874" s="4" t="s">
        <v>4173</v>
      </c>
      <c r="B3874" s="5">
        <v>43678254</v>
      </c>
    </row>
    <row r="3875" spans="1:2" ht="15.75" x14ac:dyDescent="0.25">
      <c r="A3875" s="4" t="s">
        <v>4174</v>
      </c>
      <c r="B3875" s="5">
        <v>43678302</v>
      </c>
    </row>
    <row r="3876" spans="1:2" ht="15.75" x14ac:dyDescent="0.25">
      <c r="A3876" s="4" t="s">
        <v>4175</v>
      </c>
      <c r="B3876" s="5">
        <v>43679063</v>
      </c>
    </row>
    <row r="3877" spans="1:2" ht="15.75" x14ac:dyDescent="0.25">
      <c r="A3877" s="4" t="s">
        <v>4176</v>
      </c>
      <c r="B3877" s="5">
        <v>43679083</v>
      </c>
    </row>
    <row r="3878" spans="1:2" ht="15.75" x14ac:dyDescent="0.25">
      <c r="A3878" s="4" t="s">
        <v>4177</v>
      </c>
      <c r="B3878" s="5">
        <v>43679258</v>
      </c>
    </row>
    <row r="3879" spans="1:2" ht="15.75" x14ac:dyDescent="0.25">
      <c r="A3879" s="4" t="s">
        <v>4178</v>
      </c>
      <c r="B3879" s="5">
        <v>43682849</v>
      </c>
    </row>
    <row r="3880" spans="1:2" ht="15.75" x14ac:dyDescent="0.25">
      <c r="A3880" s="4" t="s">
        <v>4179</v>
      </c>
      <c r="B3880" s="5">
        <v>43683143</v>
      </c>
    </row>
    <row r="3881" spans="1:2" ht="15.75" x14ac:dyDescent="0.25">
      <c r="A3881" s="4" t="s">
        <v>4180</v>
      </c>
      <c r="B3881" s="5">
        <v>43684070</v>
      </c>
    </row>
    <row r="3882" spans="1:2" ht="15.75" x14ac:dyDescent="0.25">
      <c r="A3882" s="4" t="s">
        <v>4181</v>
      </c>
      <c r="B3882" s="5">
        <v>43684140</v>
      </c>
    </row>
    <row r="3883" spans="1:2" ht="15.75" x14ac:dyDescent="0.25">
      <c r="A3883" s="4" t="s">
        <v>4182</v>
      </c>
      <c r="B3883" s="5">
        <v>43684876</v>
      </c>
    </row>
    <row r="3884" spans="1:2" ht="15.75" x14ac:dyDescent="0.25">
      <c r="A3884" s="4" t="s">
        <v>4183</v>
      </c>
      <c r="B3884" s="5">
        <v>43685968</v>
      </c>
    </row>
    <row r="3885" spans="1:2" ht="15.75" x14ac:dyDescent="0.25">
      <c r="A3885" s="4" t="s">
        <v>4184</v>
      </c>
      <c r="B3885" s="5">
        <v>43692293</v>
      </c>
    </row>
    <row r="3886" spans="1:2" ht="15.75" x14ac:dyDescent="0.25">
      <c r="A3886" s="4" t="s">
        <v>4185</v>
      </c>
      <c r="B3886" s="5">
        <v>43703610</v>
      </c>
    </row>
    <row r="3887" spans="1:2" ht="15.75" x14ac:dyDescent="0.25">
      <c r="A3887" s="4" t="s">
        <v>4186</v>
      </c>
      <c r="B3887" s="5">
        <v>43706843</v>
      </c>
    </row>
    <row r="3888" spans="1:2" ht="15.75" x14ac:dyDescent="0.25">
      <c r="A3888" s="4" t="s">
        <v>4187</v>
      </c>
      <c r="B3888" s="5">
        <v>43707709</v>
      </c>
    </row>
    <row r="3889" spans="1:2" ht="15.75" x14ac:dyDescent="0.25">
      <c r="A3889" s="4" t="s">
        <v>4188</v>
      </c>
      <c r="B3889" s="5">
        <v>43711921</v>
      </c>
    </row>
    <row r="3890" spans="1:2" ht="15.75" x14ac:dyDescent="0.25">
      <c r="A3890" s="4" t="s">
        <v>4189</v>
      </c>
      <c r="B3890" s="5">
        <v>43713163</v>
      </c>
    </row>
    <row r="3891" spans="1:2" ht="15.75" x14ac:dyDescent="0.25">
      <c r="A3891" s="4" t="s">
        <v>4190</v>
      </c>
      <c r="B3891" s="5">
        <v>43722573</v>
      </c>
    </row>
    <row r="3892" spans="1:2" ht="15.75" x14ac:dyDescent="0.25">
      <c r="A3892" s="4" t="s">
        <v>4191</v>
      </c>
      <c r="B3892" s="5">
        <v>43723400</v>
      </c>
    </row>
    <row r="3893" spans="1:2" ht="15.75" x14ac:dyDescent="0.25">
      <c r="A3893" s="4" t="s">
        <v>4192</v>
      </c>
      <c r="B3893" s="5">
        <v>43724441</v>
      </c>
    </row>
    <row r="3894" spans="1:2" ht="15.75" x14ac:dyDescent="0.25">
      <c r="A3894" s="4" t="s">
        <v>4193</v>
      </c>
      <c r="B3894" s="5">
        <v>43725645</v>
      </c>
    </row>
    <row r="3895" spans="1:2" ht="15.75" x14ac:dyDescent="0.25">
      <c r="A3895" s="4" t="s">
        <v>4194</v>
      </c>
      <c r="B3895" s="5">
        <v>43728808</v>
      </c>
    </row>
    <row r="3896" spans="1:2" ht="15.75" x14ac:dyDescent="0.25">
      <c r="A3896" s="4" t="s">
        <v>4195</v>
      </c>
      <c r="B3896" s="5">
        <v>43729469</v>
      </c>
    </row>
    <row r="3897" spans="1:2" ht="15.75" x14ac:dyDescent="0.25">
      <c r="A3897" s="4" t="s">
        <v>4196</v>
      </c>
      <c r="B3897" s="5">
        <v>43730959</v>
      </c>
    </row>
    <row r="3898" spans="1:2" ht="15.75" x14ac:dyDescent="0.25">
      <c r="A3898" s="4" t="s">
        <v>4197</v>
      </c>
      <c r="B3898" s="5">
        <v>43732964</v>
      </c>
    </row>
    <row r="3899" spans="1:2" ht="15.75" x14ac:dyDescent="0.25">
      <c r="A3899" s="4" t="s">
        <v>4198</v>
      </c>
      <c r="B3899" s="5">
        <v>43733615</v>
      </c>
    </row>
    <row r="3900" spans="1:2" ht="15.75" x14ac:dyDescent="0.25">
      <c r="A3900" s="4" t="s">
        <v>4199</v>
      </c>
      <c r="B3900" s="5">
        <v>43737550</v>
      </c>
    </row>
    <row r="3901" spans="1:2" ht="15.75" x14ac:dyDescent="0.25">
      <c r="A3901" s="4" t="s">
        <v>4200</v>
      </c>
      <c r="B3901" s="5">
        <v>43746768</v>
      </c>
    </row>
    <row r="3902" spans="1:2" ht="15.75" x14ac:dyDescent="0.25">
      <c r="A3902" s="4" t="s">
        <v>4201</v>
      </c>
      <c r="B3902" s="5">
        <v>43746841</v>
      </c>
    </row>
    <row r="3903" spans="1:2" ht="15.75" x14ac:dyDescent="0.25">
      <c r="A3903" s="4" t="s">
        <v>4202</v>
      </c>
      <c r="B3903" s="5">
        <v>43747881</v>
      </c>
    </row>
    <row r="3904" spans="1:2" ht="15.75" x14ac:dyDescent="0.25">
      <c r="A3904" s="4" t="s">
        <v>4203</v>
      </c>
      <c r="B3904" s="5">
        <v>43751681</v>
      </c>
    </row>
    <row r="3905" spans="1:2" ht="15.75" x14ac:dyDescent="0.25">
      <c r="A3905" s="4" t="s">
        <v>4204</v>
      </c>
      <c r="B3905" s="5">
        <v>43751943</v>
      </c>
    </row>
    <row r="3906" spans="1:2" ht="15.75" x14ac:dyDescent="0.25">
      <c r="A3906" s="4" t="s">
        <v>4205</v>
      </c>
      <c r="B3906" s="5">
        <v>43755399</v>
      </c>
    </row>
    <row r="3907" spans="1:2" ht="15.75" x14ac:dyDescent="0.25">
      <c r="A3907" s="4" t="s">
        <v>4206</v>
      </c>
      <c r="B3907" s="5">
        <v>43776357</v>
      </c>
    </row>
    <row r="3908" spans="1:2" ht="15.75" x14ac:dyDescent="0.25">
      <c r="A3908" s="4" t="s">
        <v>4207</v>
      </c>
      <c r="B3908" s="5">
        <v>43793594</v>
      </c>
    </row>
    <row r="3909" spans="1:2" ht="15.75" x14ac:dyDescent="0.25">
      <c r="A3909" s="4" t="s">
        <v>4208</v>
      </c>
      <c r="B3909" s="5">
        <v>43795309</v>
      </c>
    </row>
    <row r="3910" spans="1:2" ht="15.75" x14ac:dyDescent="0.25">
      <c r="A3910" s="4" t="s">
        <v>4209</v>
      </c>
      <c r="B3910" s="5">
        <v>43798971</v>
      </c>
    </row>
    <row r="3911" spans="1:2" ht="15.75" x14ac:dyDescent="0.25">
      <c r="A3911" s="4" t="s">
        <v>4210</v>
      </c>
      <c r="B3911" s="5">
        <v>43799049</v>
      </c>
    </row>
    <row r="3912" spans="1:2" ht="15.75" x14ac:dyDescent="0.25">
      <c r="A3912" s="4" t="s">
        <v>4211</v>
      </c>
      <c r="B3912" s="5">
        <v>43799618</v>
      </c>
    </row>
    <row r="3913" spans="1:2" ht="15.75" x14ac:dyDescent="0.25">
      <c r="A3913" s="4" t="s">
        <v>4212</v>
      </c>
      <c r="B3913" s="5">
        <v>43801858</v>
      </c>
    </row>
    <row r="3914" spans="1:2" ht="15.75" x14ac:dyDescent="0.25">
      <c r="A3914" s="4" t="s">
        <v>4213</v>
      </c>
      <c r="B3914" s="5">
        <v>43801939</v>
      </c>
    </row>
    <row r="3915" spans="1:2" ht="15.75" x14ac:dyDescent="0.25">
      <c r="A3915" s="4" t="s">
        <v>4214</v>
      </c>
      <c r="B3915" s="5">
        <v>43808131</v>
      </c>
    </row>
    <row r="3916" spans="1:2" ht="15.75" x14ac:dyDescent="0.25">
      <c r="A3916" s="4" t="s">
        <v>4215</v>
      </c>
      <c r="B3916" s="5">
        <v>43808862</v>
      </c>
    </row>
    <row r="3917" spans="1:2" ht="15.75" x14ac:dyDescent="0.25">
      <c r="A3917" s="4" t="s">
        <v>4216</v>
      </c>
      <c r="B3917" s="5">
        <v>43809742</v>
      </c>
    </row>
    <row r="3918" spans="1:2" ht="15.75" x14ac:dyDescent="0.25">
      <c r="A3918" s="4" t="s">
        <v>4217</v>
      </c>
      <c r="B3918" s="5">
        <v>43809895</v>
      </c>
    </row>
    <row r="3919" spans="1:2" ht="15.75" x14ac:dyDescent="0.25">
      <c r="A3919" s="4" t="s">
        <v>4218</v>
      </c>
      <c r="B3919" s="5">
        <v>43811601</v>
      </c>
    </row>
    <row r="3920" spans="1:2" ht="15.75" x14ac:dyDescent="0.25">
      <c r="A3920" s="4" t="s">
        <v>4219</v>
      </c>
      <c r="B3920" s="5">
        <v>43811696</v>
      </c>
    </row>
    <row r="3921" spans="1:2" ht="15.75" x14ac:dyDescent="0.25">
      <c r="A3921" s="4" t="s">
        <v>4220</v>
      </c>
      <c r="B3921" s="5">
        <v>43812044</v>
      </c>
    </row>
    <row r="3922" spans="1:2" ht="15.75" x14ac:dyDescent="0.25">
      <c r="A3922" s="4" t="s">
        <v>4221</v>
      </c>
      <c r="B3922" s="5">
        <v>43814287</v>
      </c>
    </row>
    <row r="3923" spans="1:2" ht="15.75" x14ac:dyDescent="0.25">
      <c r="A3923" s="4" t="s">
        <v>4222</v>
      </c>
      <c r="B3923" s="5">
        <v>43815972</v>
      </c>
    </row>
    <row r="3924" spans="1:2" ht="15.75" x14ac:dyDescent="0.25">
      <c r="A3924" s="4" t="s">
        <v>4223</v>
      </c>
      <c r="B3924" s="5">
        <v>43816688</v>
      </c>
    </row>
    <row r="3925" spans="1:2" ht="15.75" x14ac:dyDescent="0.25">
      <c r="A3925" s="4" t="s">
        <v>4224</v>
      </c>
      <c r="B3925" s="5">
        <v>43817179</v>
      </c>
    </row>
    <row r="3926" spans="1:2" ht="15.75" x14ac:dyDescent="0.25">
      <c r="A3926" s="4" t="s">
        <v>4225</v>
      </c>
      <c r="B3926" s="5">
        <v>43817615</v>
      </c>
    </row>
    <row r="3927" spans="1:2" ht="15.75" x14ac:dyDescent="0.25">
      <c r="A3927" s="4" t="s">
        <v>4226</v>
      </c>
      <c r="B3927" s="5">
        <v>43818606</v>
      </c>
    </row>
    <row r="3928" spans="1:2" ht="15.75" x14ac:dyDescent="0.25">
      <c r="A3928" s="4" t="s">
        <v>4227</v>
      </c>
      <c r="B3928" s="5">
        <v>43820846</v>
      </c>
    </row>
    <row r="3929" spans="1:2" ht="15.75" x14ac:dyDescent="0.25">
      <c r="A3929" s="4" t="s">
        <v>4228</v>
      </c>
      <c r="B3929" s="5">
        <v>43825278</v>
      </c>
    </row>
    <row r="3930" spans="1:2" ht="15.75" x14ac:dyDescent="0.25">
      <c r="A3930" s="4" t="s">
        <v>4229</v>
      </c>
      <c r="B3930" s="5">
        <v>43825468</v>
      </c>
    </row>
    <row r="3931" spans="1:2" ht="15.75" x14ac:dyDescent="0.25">
      <c r="A3931" s="4" t="s">
        <v>4230</v>
      </c>
      <c r="B3931" s="5">
        <v>43830711</v>
      </c>
    </row>
    <row r="3932" spans="1:2" ht="15.75" x14ac:dyDescent="0.25">
      <c r="A3932" s="4" t="s">
        <v>4231</v>
      </c>
      <c r="B3932" s="5">
        <v>43832071</v>
      </c>
    </row>
    <row r="3933" spans="1:2" ht="15.75" x14ac:dyDescent="0.25">
      <c r="A3933" s="4" t="s">
        <v>4232</v>
      </c>
      <c r="B3933" s="5">
        <v>43833259</v>
      </c>
    </row>
    <row r="3934" spans="1:2" ht="15.75" x14ac:dyDescent="0.25">
      <c r="A3934" s="4" t="s">
        <v>4233</v>
      </c>
      <c r="B3934" s="5">
        <v>43834067</v>
      </c>
    </row>
    <row r="3935" spans="1:2" ht="15.75" x14ac:dyDescent="0.25">
      <c r="A3935" s="4" t="s">
        <v>4234</v>
      </c>
      <c r="B3935" s="5">
        <v>43834815</v>
      </c>
    </row>
    <row r="3936" spans="1:2" ht="15.75" x14ac:dyDescent="0.25">
      <c r="A3936" s="4" t="s">
        <v>4235</v>
      </c>
      <c r="B3936" s="5">
        <v>43835107</v>
      </c>
    </row>
    <row r="3937" spans="1:2" ht="15.75" x14ac:dyDescent="0.25">
      <c r="A3937" s="4" t="s">
        <v>4236</v>
      </c>
      <c r="B3937" s="5">
        <v>43839840</v>
      </c>
    </row>
    <row r="3938" spans="1:2" ht="15.75" x14ac:dyDescent="0.25">
      <c r="A3938" s="4" t="s">
        <v>4237</v>
      </c>
      <c r="B3938" s="5">
        <v>43840204</v>
      </c>
    </row>
    <row r="3939" spans="1:2" ht="15.75" x14ac:dyDescent="0.25">
      <c r="A3939" s="4" t="s">
        <v>4238</v>
      </c>
      <c r="B3939" s="5">
        <v>43840725</v>
      </c>
    </row>
    <row r="3940" spans="1:2" ht="15.75" x14ac:dyDescent="0.25">
      <c r="A3940" s="4" t="s">
        <v>4239</v>
      </c>
      <c r="B3940" s="5">
        <v>43844850</v>
      </c>
    </row>
    <row r="3941" spans="1:2" ht="15.75" x14ac:dyDescent="0.25">
      <c r="A3941" s="4" t="s">
        <v>4240</v>
      </c>
      <c r="B3941" s="5">
        <v>43847887</v>
      </c>
    </row>
    <row r="3942" spans="1:2" ht="15.75" x14ac:dyDescent="0.25">
      <c r="A3942" s="4" t="s">
        <v>4241</v>
      </c>
      <c r="B3942" s="5">
        <v>43869090</v>
      </c>
    </row>
    <row r="3943" spans="1:2" ht="15.75" x14ac:dyDescent="0.25">
      <c r="A3943" s="4" t="s">
        <v>4242</v>
      </c>
      <c r="B3943" s="5">
        <v>43873083</v>
      </c>
    </row>
    <row r="3944" spans="1:2" ht="15.75" x14ac:dyDescent="0.25">
      <c r="A3944" s="4" t="s">
        <v>4243</v>
      </c>
      <c r="B3944" s="5">
        <v>43879426</v>
      </c>
    </row>
    <row r="3945" spans="1:2" ht="15.75" x14ac:dyDescent="0.25">
      <c r="A3945" s="4" t="s">
        <v>4244</v>
      </c>
      <c r="B3945" s="5">
        <v>43883695</v>
      </c>
    </row>
    <row r="3946" spans="1:2" ht="15.75" x14ac:dyDescent="0.25">
      <c r="A3946" s="4" t="s">
        <v>4245</v>
      </c>
      <c r="B3946" s="5">
        <v>43883772</v>
      </c>
    </row>
    <row r="3947" spans="1:2" ht="15.75" x14ac:dyDescent="0.25">
      <c r="A3947" s="4" t="s">
        <v>4246</v>
      </c>
      <c r="B3947" s="5">
        <v>43897389</v>
      </c>
    </row>
    <row r="3948" spans="1:2" ht="15.75" x14ac:dyDescent="0.25">
      <c r="A3948" s="4" t="s">
        <v>4247</v>
      </c>
      <c r="B3948" s="5">
        <v>43902812</v>
      </c>
    </row>
    <row r="3949" spans="1:2" ht="15.75" x14ac:dyDescent="0.25">
      <c r="A3949" s="4" t="s">
        <v>4248</v>
      </c>
      <c r="B3949" s="5">
        <v>43904145</v>
      </c>
    </row>
    <row r="3950" spans="1:2" ht="15.75" x14ac:dyDescent="0.25">
      <c r="A3950" s="4" t="s">
        <v>4249</v>
      </c>
      <c r="B3950" s="5">
        <v>43906038</v>
      </c>
    </row>
    <row r="3951" spans="1:2" ht="15.75" x14ac:dyDescent="0.25">
      <c r="A3951" s="4" t="s">
        <v>4250</v>
      </c>
      <c r="B3951" s="5">
        <v>43910375</v>
      </c>
    </row>
    <row r="3952" spans="1:2" ht="15.75" x14ac:dyDescent="0.25">
      <c r="A3952" s="4" t="s">
        <v>4251</v>
      </c>
      <c r="B3952" s="5">
        <v>43913785</v>
      </c>
    </row>
    <row r="3953" spans="1:2" ht="15.75" x14ac:dyDescent="0.25">
      <c r="A3953" s="4" t="s">
        <v>4252</v>
      </c>
      <c r="B3953" s="5">
        <v>43915166</v>
      </c>
    </row>
    <row r="3954" spans="1:2" ht="15.75" x14ac:dyDescent="0.25">
      <c r="A3954" s="4" t="s">
        <v>4253</v>
      </c>
      <c r="B3954" s="5">
        <v>43916684</v>
      </c>
    </row>
    <row r="3955" spans="1:2" ht="15.75" x14ac:dyDescent="0.25">
      <c r="A3955" s="4" t="s">
        <v>4254</v>
      </c>
      <c r="B3955" s="5">
        <v>43928942</v>
      </c>
    </row>
    <row r="3956" spans="1:2" ht="15.75" x14ac:dyDescent="0.25">
      <c r="A3956" s="4" t="s">
        <v>4255</v>
      </c>
      <c r="B3956" s="5">
        <v>43960779</v>
      </c>
    </row>
    <row r="3957" spans="1:2" ht="15.75" x14ac:dyDescent="0.25">
      <c r="A3957" s="4" t="s">
        <v>4256</v>
      </c>
      <c r="B3957" s="5">
        <v>43978132</v>
      </c>
    </row>
    <row r="3958" spans="1:2" ht="15.75" x14ac:dyDescent="0.25">
      <c r="A3958" s="4" t="s">
        <v>4257</v>
      </c>
      <c r="B3958" s="5">
        <v>43998892</v>
      </c>
    </row>
    <row r="3959" spans="1:2" ht="15.75" x14ac:dyDescent="0.25">
      <c r="A3959" s="4" t="s">
        <v>4258</v>
      </c>
      <c r="B3959" s="5">
        <v>44003826</v>
      </c>
    </row>
    <row r="3960" spans="1:2" ht="15.75" x14ac:dyDescent="0.25">
      <c r="A3960" s="4" t="s">
        <v>4259</v>
      </c>
      <c r="B3960" s="5">
        <v>44005441</v>
      </c>
    </row>
    <row r="3961" spans="1:2" ht="15.75" x14ac:dyDescent="0.25">
      <c r="A3961" s="4" t="s">
        <v>4260</v>
      </c>
      <c r="B3961" s="5">
        <v>45360692</v>
      </c>
    </row>
    <row r="3962" spans="1:2" ht="15.75" x14ac:dyDescent="0.25">
      <c r="A3962" s="4" t="s">
        <v>4261</v>
      </c>
      <c r="B3962" s="5">
        <v>45369333</v>
      </c>
    </row>
    <row r="3963" spans="1:2" ht="15.75" x14ac:dyDescent="0.25">
      <c r="A3963" s="4" t="s">
        <v>4262</v>
      </c>
      <c r="B3963" s="5">
        <v>45420214</v>
      </c>
    </row>
    <row r="3964" spans="1:2" ht="15.75" x14ac:dyDescent="0.25">
      <c r="A3964" s="4" t="s">
        <v>4263</v>
      </c>
      <c r="B3964" s="5">
        <v>45423709</v>
      </c>
    </row>
    <row r="3965" spans="1:2" ht="15.75" x14ac:dyDescent="0.25">
      <c r="A3965" s="3" t="s">
        <v>4264</v>
      </c>
      <c r="B3965" s="5">
        <v>45423754</v>
      </c>
    </row>
    <row r="3966" spans="1:2" ht="15.75" x14ac:dyDescent="0.25">
      <c r="A3966" s="4" t="s">
        <v>4265</v>
      </c>
      <c r="B3966" s="5">
        <v>45426222</v>
      </c>
    </row>
    <row r="3967" spans="1:2" ht="15.75" x14ac:dyDescent="0.25">
      <c r="A3967" s="4" t="s">
        <v>4266</v>
      </c>
      <c r="B3967" s="5">
        <v>45426757</v>
      </c>
    </row>
    <row r="3968" spans="1:2" ht="15.75" x14ac:dyDescent="0.25">
      <c r="A3968" s="4" t="s">
        <v>4267</v>
      </c>
      <c r="B3968" s="5">
        <v>45426948</v>
      </c>
    </row>
    <row r="3969" spans="1:2" ht="15.75" x14ac:dyDescent="0.25">
      <c r="A3969" s="4" t="s">
        <v>4268</v>
      </c>
      <c r="B3969" s="5">
        <v>45430885</v>
      </c>
    </row>
    <row r="3970" spans="1:2" ht="15.75" x14ac:dyDescent="0.25">
      <c r="A3970" s="4" t="s">
        <v>4269</v>
      </c>
      <c r="B3970" s="5">
        <v>45431105</v>
      </c>
    </row>
    <row r="3971" spans="1:2" ht="15.75" x14ac:dyDescent="0.25">
      <c r="A3971" s="4" t="s">
        <v>4270</v>
      </c>
      <c r="B3971" s="5">
        <v>45434712</v>
      </c>
    </row>
    <row r="3972" spans="1:2" ht="15.75" x14ac:dyDescent="0.25">
      <c r="A3972" s="4" t="s">
        <v>4271</v>
      </c>
      <c r="B3972" s="5">
        <v>45448233</v>
      </c>
    </row>
    <row r="3973" spans="1:2" ht="15.75" x14ac:dyDescent="0.25">
      <c r="A3973" s="4" t="s">
        <v>4272</v>
      </c>
      <c r="B3973" s="5">
        <v>45448292</v>
      </c>
    </row>
    <row r="3974" spans="1:2" ht="15.75" x14ac:dyDescent="0.25">
      <c r="A3974" s="4" t="s">
        <v>4273</v>
      </c>
      <c r="B3974" s="5">
        <v>45451047</v>
      </c>
    </row>
    <row r="3975" spans="1:2" ht="15.75" x14ac:dyDescent="0.25">
      <c r="A3975" s="4" t="s">
        <v>4274</v>
      </c>
      <c r="B3975" s="5">
        <v>45452951</v>
      </c>
    </row>
    <row r="3976" spans="1:2" ht="15.75" x14ac:dyDescent="0.25">
      <c r="A3976" s="4" t="s">
        <v>4275</v>
      </c>
      <c r="B3976" s="5">
        <v>45454845</v>
      </c>
    </row>
    <row r="3977" spans="1:2" ht="15.75" x14ac:dyDescent="0.25">
      <c r="A3977" s="4" t="s">
        <v>4276</v>
      </c>
      <c r="B3977" s="5">
        <v>45454979</v>
      </c>
    </row>
    <row r="3978" spans="1:2" ht="15.75" x14ac:dyDescent="0.25">
      <c r="A3978" s="4" t="s">
        <v>4277</v>
      </c>
      <c r="B3978" s="5">
        <v>45459005</v>
      </c>
    </row>
    <row r="3979" spans="1:2" ht="15.75" x14ac:dyDescent="0.25">
      <c r="A3979" s="3" t="s">
        <v>4278</v>
      </c>
      <c r="B3979" s="5">
        <v>45459139</v>
      </c>
    </row>
    <row r="3980" spans="1:2" ht="15.75" x14ac:dyDescent="0.25">
      <c r="A3980" s="4" t="s">
        <v>4279</v>
      </c>
      <c r="B3980" s="5">
        <v>45460529</v>
      </c>
    </row>
    <row r="3981" spans="1:2" ht="15.75" x14ac:dyDescent="0.25">
      <c r="A3981" s="4" t="s">
        <v>4280</v>
      </c>
      <c r="B3981" s="5">
        <v>45461756</v>
      </c>
    </row>
    <row r="3982" spans="1:2" ht="15.75" x14ac:dyDescent="0.25">
      <c r="A3982" s="4" t="s">
        <v>4281</v>
      </c>
      <c r="B3982" s="5">
        <v>45461880</v>
      </c>
    </row>
    <row r="3983" spans="1:2" ht="15.75" x14ac:dyDescent="0.25">
      <c r="A3983" s="4" t="s">
        <v>4282</v>
      </c>
      <c r="B3983" s="5">
        <v>45465478</v>
      </c>
    </row>
    <row r="3984" spans="1:2" ht="15.75" x14ac:dyDescent="0.25">
      <c r="A3984" s="4" t="s">
        <v>4283</v>
      </c>
      <c r="B3984" s="5">
        <v>45469406</v>
      </c>
    </row>
    <row r="3985" spans="1:2" ht="15.75" x14ac:dyDescent="0.25">
      <c r="A3985" s="4" t="s">
        <v>4284</v>
      </c>
      <c r="B3985" s="5">
        <v>45470515</v>
      </c>
    </row>
    <row r="3986" spans="1:2" ht="15.75" x14ac:dyDescent="0.25">
      <c r="A3986" s="4" t="s">
        <v>4285</v>
      </c>
      <c r="B3986" s="5">
        <v>45471878</v>
      </c>
    </row>
    <row r="3987" spans="1:2" ht="15.75" x14ac:dyDescent="0.25">
      <c r="A3987" s="4" t="s">
        <v>4286</v>
      </c>
      <c r="B3987" s="5">
        <v>45471907</v>
      </c>
    </row>
    <row r="3988" spans="1:2" ht="15.75" x14ac:dyDescent="0.25">
      <c r="A3988" s="4" t="s">
        <v>4287</v>
      </c>
      <c r="B3988" s="5">
        <v>45472118</v>
      </c>
    </row>
    <row r="3989" spans="1:2" ht="15.75" x14ac:dyDescent="0.25">
      <c r="A3989" s="4" t="s">
        <v>4288</v>
      </c>
      <c r="B3989" s="5">
        <v>45477205</v>
      </c>
    </row>
    <row r="3990" spans="1:2" ht="15.75" x14ac:dyDescent="0.25">
      <c r="A3990" s="4" t="s">
        <v>4289</v>
      </c>
      <c r="B3990" s="5">
        <v>45478841</v>
      </c>
    </row>
    <row r="3991" spans="1:2" ht="15.75" x14ac:dyDescent="0.25">
      <c r="A3991" s="4" t="s">
        <v>4290</v>
      </c>
      <c r="B3991" s="5">
        <v>45480098</v>
      </c>
    </row>
    <row r="3992" spans="1:2" ht="15.75" x14ac:dyDescent="0.25">
      <c r="A3992" s="4" t="s">
        <v>4291</v>
      </c>
      <c r="B3992" s="5">
        <v>45481374</v>
      </c>
    </row>
    <row r="3993" spans="1:2" ht="15.75" x14ac:dyDescent="0.25">
      <c r="A3993" s="4" t="s">
        <v>4292</v>
      </c>
      <c r="B3993" s="5">
        <v>45484233</v>
      </c>
    </row>
    <row r="3994" spans="1:2" ht="15.75" x14ac:dyDescent="0.25">
      <c r="A3994" s="4" t="s">
        <v>4293</v>
      </c>
      <c r="B3994" s="5">
        <v>45484304</v>
      </c>
    </row>
    <row r="3995" spans="1:2" ht="15.75" x14ac:dyDescent="0.25">
      <c r="A3995" s="4" t="s">
        <v>4294</v>
      </c>
      <c r="B3995" s="5">
        <v>45484924</v>
      </c>
    </row>
    <row r="3996" spans="1:2" ht="15.75" x14ac:dyDescent="0.25">
      <c r="A3996" s="4" t="s">
        <v>4295</v>
      </c>
      <c r="B3996" s="5">
        <v>45485089</v>
      </c>
    </row>
    <row r="3997" spans="1:2" ht="15.75" x14ac:dyDescent="0.25">
      <c r="A3997" s="4" t="s">
        <v>4296</v>
      </c>
      <c r="B3997" s="5">
        <v>45486625</v>
      </c>
    </row>
    <row r="3998" spans="1:2" ht="15.75" x14ac:dyDescent="0.25">
      <c r="A3998" s="4" t="s">
        <v>4297</v>
      </c>
      <c r="B3998" s="5">
        <v>45487755</v>
      </c>
    </row>
    <row r="3999" spans="1:2" ht="15.75" x14ac:dyDescent="0.25">
      <c r="A3999" s="4" t="s">
        <v>4298</v>
      </c>
      <c r="B3999" s="5">
        <v>45498694</v>
      </c>
    </row>
    <row r="4000" spans="1:2" ht="15.75" x14ac:dyDescent="0.25">
      <c r="A4000" s="4" t="s">
        <v>4299</v>
      </c>
      <c r="B4000" s="5">
        <v>45501957</v>
      </c>
    </row>
    <row r="4001" spans="1:2" ht="15.75" x14ac:dyDescent="0.25">
      <c r="A4001" s="4" t="s">
        <v>4300</v>
      </c>
      <c r="B4001" s="5">
        <v>45508967</v>
      </c>
    </row>
    <row r="4002" spans="1:2" ht="15.75" x14ac:dyDescent="0.25">
      <c r="A4002" s="4" t="s">
        <v>4301</v>
      </c>
      <c r="B4002" s="5">
        <v>45508977</v>
      </c>
    </row>
    <row r="4003" spans="1:2" ht="15.75" x14ac:dyDescent="0.25">
      <c r="A4003" s="4" t="s">
        <v>4302</v>
      </c>
      <c r="B4003" s="5">
        <v>45510040</v>
      </c>
    </row>
    <row r="4004" spans="1:2" ht="15.75" x14ac:dyDescent="0.25">
      <c r="A4004" s="4" t="s">
        <v>4303</v>
      </c>
      <c r="B4004" s="5">
        <v>45512873</v>
      </c>
    </row>
    <row r="4005" spans="1:2" ht="15.75" x14ac:dyDescent="0.25">
      <c r="A4005" s="4" t="s">
        <v>4304</v>
      </c>
      <c r="B4005" s="5">
        <v>45514099</v>
      </c>
    </row>
    <row r="4006" spans="1:2" ht="15.75" x14ac:dyDescent="0.25">
      <c r="A4006" s="4" t="s">
        <v>4305</v>
      </c>
      <c r="B4006" s="5">
        <v>45529019</v>
      </c>
    </row>
    <row r="4007" spans="1:2" ht="15.75" x14ac:dyDescent="0.25">
      <c r="A4007" s="4" t="s">
        <v>4306</v>
      </c>
      <c r="B4007" s="5">
        <v>45529658</v>
      </c>
    </row>
    <row r="4008" spans="1:2" ht="15.75" x14ac:dyDescent="0.25">
      <c r="A4008" s="4" t="s">
        <v>4307</v>
      </c>
      <c r="B4008" s="5">
        <v>45559463</v>
      </c>
    </row>
    <row r="4009" spans="1:2" ht="15.75" x14ac:dyDescent="0.25">
      <c r="A4009" s="4" t="s">
        <v>4308</v>
      </c>
      <c r="B4009" s="5">
        <v>45578783</v>
      </c>
    </row>
    <row r="4010" spans="1:2" ht="15.75" x14ac:dyDescent="0.25">
      <c r="A4010" s="4" t="s">
        <v>4309</v>
      </c>
      <c r="B4010" s="5">
        <v>45592857</v>
      </c>
    </row>
    <row r="4011" spans="1:2" ht="15.75" x14ac:dyDescent="0.25">
      <c r="A4011" s="4" t="s">
        <v>4310</v>
      </c>
      <c r="B4011" s="5">
        <v>45688516</v>
      </c>
    </row>
    <row r="4012" spans="1:2" ht="15.75" x14ac:dyDescent="0.25">
      <c r="A4012" s="4" t="s">
        <v>4311</v>
      </c>
      <c r="B4012" s="5">
        <v>45688736</v>
      </c>
    </row>
    <row r="4013" spans="1:2" ht="15.75" x14ac:dyDescent="0.25">
      <c r="A4013" s="4" t="s">
        <v>4312</v>
      </c>
      <c r="B4013" s="5">
        <v>45759476</v>
      </c>
    </row>
    <row r="4014" spans="1:2" ht="15.75" x14ac:dyDescent="0.25">
      <c r="A4014" s="4" t="s">
        <v>4313</v>
      </c>
      <c r="B4014" s="5">
        <v>45780184</v>
      </c>
    </row>
    <row r="4015" spans="1:2" ht="15.75" x14ac:dyDescent="0.25">
      <c r="A4015" s="4" t="s">
        <v>4314</v>
      </c>
      <c r="B4015" s="5">
        <v>46350514</v>
      </c>
    </row>
    <row r="4016" spans="1:2" ht="15.75" x14ac:dyDescent="0.25">
      <c r="A4016" s="4" t="s">
        <v>4315</v>
      </c>
      <c r="B4016" s="5">
        <v>46351034</v>
      </c>
    </row>
    <row r="4017" spans="1:2" ht="15.75" x14ac:dyDescent="0.25">
      <c r="A4017" s="4" t="s">
        <v>4316</v>
      </c>
      <c r="B4017" s="5">
        <v>46351100</v>
      </c>
    </row>
    <row r="4018" spans="1:2" ht="15.75" x14ac:dyDescent="0.25">
      <c r="A4018" s="4" t="s">
        <v>4317</v>
      </c>
      <c r="B4018" s="5">
        <v>46351363</v>
      </c>
    </row>
    <row r="4019" spans="1:2" ht="15.75" x14ac:dyDescent="0.25">
      <c r="A4019" s="4" t="s">
        <v>4318</v>
      </c>
      <c r="B4019" s="5">
        <v>46351391</v>
      </c>
    </row>
    <row r="4020" spans="1:2" ht="15.75" x14ac:dyDescent="0.25">
      <c r="A4020" s="4" t="s">
        <v>4319</v>
      </c>
      <c r="B4020" s="5">
        <v>46351576</v>
      </c>
    </row>
    <row r="4021" spans="1:2" ht="15.75" x14ac:dyDescent="0.25">
      <c r="A4021" s="4" t="s">
        <v>4320</v>
      </c>
      <c r="B4021" s="5">
        <v>46351588</v>
      </c>
    </row>
    <row r="4022" spans="1:2" ht="15.75" x14ac:dyDescent="0.25">
      <c r="A4022" s="4" t="s">
        <v>4321</v>
      </c>
      <c r="B4022" s="5">
        <v>46351747</v>
      </c>
    </row>
    <row r="4023" spans="1:2" ht="15.75" x14ac:dyDescent="0.25">
      <c r="A4023" s="4" t="s">
        <v>4322</v>
      </c>
      <c r="B4023" s="5">
        <v>46352034</v>
      </c>
    </row>
    <row r="4024" spans="1:2" ht="15.75" x14ac:dyDescent="0.25">
      <c r="A4024" s="4" t="s">
        <v>4323</v>
      </c>
      <c r="B4024" s="5">
        <v>46352045</v>
      </c>
    </row>
    <row r="4025" spans="1:2" ht="15.75" x14ac:dyDescent="0.25">
      <c r="A4025" s="4" t="s">
        <v>4324</v>
      </c>
      <c r="B4025" s="5">
        <v>46352327</v>
      </c>
    </row>
    <row r="4026" spans="1:2" ht="15.75" x14ac:dyDescent="0.25">
      <c r="A4026" s="4" t="s">
        <v>4325</v>
      </c>
      <c r="B4026" s="5">
        <v>46352503</v>
      </c>
    </row>
    <row r="4027" spans="1:2" ht="15.75" x14ac:dyDescent="0.25">
      <c r="A4027" s="4" t="s">
        <v>4326</v>
      </c>
      <c r="B4027" s="5">
        <v>46352738</v>
      </c>
    </row>
    <row r="4028" spans="1:2" ht="15.75" x14ac:dyDescent="0.25">
      <c r="A4028" s="4" t="s">
        <v>4327</v>
      </c>
      <c r="B4028" s="5">
        <v>46352788</v>
      </c>
    </row>
    <row r="4029" spans="1:2" ht="15.75" x14ac:dyDescent="0.25">
      <c r="A4029" s="4" t="s">
        <v>4328</v>
      </c>
      <c r="B4029" s="5">
        <v>46353465</v>
      </c>
    </row>
    <row r="4030" spans="1:2" ht="15.75" x14ac:dyDescent="0.25">
      <c r="A4030" s="3" t="s">
        <v>4329</v>
      </c>
      <c r="B4030" s="5">
        <v>46353770</v>
      </c>
    </row>
    <row r="4031" spans="1:2" ht="15.75" x14ac:dyDescent="0.25">
      <c r="A4031" s="4" t="s">
        <v>4330</v>
      </c>
      <c r="B4031" s="5">
        <v>46355135</v>
      </c>
    </row>
    <row r="4032" spans="1:2" ht="15.75" x14ac:dyDescent="0.25">
      <c r="A4032" s="4" t="s">
        <v>4331</v>
      </c>
      <c r="B4032" s="5">
        <v>46355554</v>
      </c>
    </row>
    <row r="4033" spans="1:2" ht="15.75" x14ac:dyDescent="0.25">
      <c r="A4033" s="4" t="s">
        <v>4332</v>
      </c>
      <c r="B4033" s="5">
        <v>46355927</v>
      </c>
    </row>
    <row r="4034" spans="1:2" ht="15.75" x14ac:dyDescent="0.25">
      <c r="A4034" s="4" t="s">
        <v>4333</v>
      </c>
      <c r="B4034" s="5">
        <v>46355950</v>
      </c>
    </row>
    <row r="4035" spans="1:2" ht="15.75" x14ac:dyDescent="0.25">
      <c r="A4035" s="4" t="s">
        <v>4334</v>
      </c>
      <c r="B4035" s="5">
        <v>46356229</v>
      </c>
    </row>
    <row r="4036" spans="1:2" ht="15.75" x14ac:dyDescent="0.25">
      <c r="A4036" s="4" t="s">
        <v>4335</v>
      </c>
      <c r="B4036" s="5">
        <v>46356273</v>
      </c>
    </row>
    <row r="4037" spans="1:2" ht="15.75" x14ac:dyDescent="0.25">
      <c r="A4037" s="4" t="s">
        <v>4336</v>
      </c>
      <c r="B4037" s="5">
        <v>46356275</v>
      </c>
    </row>
    <row r="4038" spans="1:2" ht="15.75" x14ac:dyDescent="0.25">
      <c r="A4038" s="4" t="s">
        <v>4337</v>
      </c>
      <c r="B4038" s="5">
        <v>46356556</v>
      </c>
    </row>
    <row r="4039" spans="1:2" ht="15.75" x14ac:dyDescent="0.25">
      <c r="A4039" s="4" t="s">
        <v>4338</v>
      </c>
      <c r="B4039" s="5">
        <v>46357490</v>
      </c>
    </row>
    <row r="4040" spans="1:2" ht="15.75" x14ac:dyDescent="0.25">
      <c r="A4040" s="4" t="s">
        <v>4339</v>
      </c>
      <c r="B4040" s="5">
        <v>46357795</v>
      </c>
    </row>
    <row r="4041" spans="1:2" ht="15.75" x14ac:dyDescent="0.25">
      <c r="A4041" s="4" t="s">
        <v>4340</v>
      </c>
      <c r="B4041" s="5">
        <v>46358538</v>
      </c>
    </row>
    <row r="4042" spans="1:2" ht="15.75" x14ac:dyDescent="0.25">
      <c r="A4042" s="4" t="s">
        <v>4341</v>
      </c>
      <c r="B4042" s="5">
        <v>46360342</v>
      </c>
    </row>
    <row r="4043" spans="1:2" ht="15.75" x14ac:dyDescent="0.25">
      <c r="A4043" s="4" t="s">
        <v>4342</v>
      </c>
      <c r="B4043" s="5">
        <v>46360440</v>
      </c>
    </row>
    <row r="4044" spans="1:2" ht="15.75" x14ac:dyDescent="0.25">
      <c r="A4044" s="4" t="s">
        <v>4343</v>
      </c>
      <c r="B4044" s="5">
        <v>46360451</v>
      </c>
    </row>
    <row r="4045" spans="1:2" ht="15.75" x14ac:dyDescent="0.25">
      <c r="A4045" s="4" t="s">
        <v>4344</v>
      </c>
      <c r="B4045" s="5">
        <v>46361516</v>
      </c>
    </row>
    <row r="4046" spans="1:2" ht="15.75" x14ac:dyDescent="0.25">
      <c r="A4046" s="4" t="s">
        <v>4345</v>
      </c>
      <c r="B4046" s="5">
        <v>46362075</v>
      </c>
    </row>
    <row r="4047" spans="1:2" ht="15.75" x14ac:dyDescent="0.25">
      <c r="A4047" s="4" t="s">
        <v>4346</v>
      </c>
      <c r="B4047" s="5">
        <v>46362619</v>
      </c>
    </row>
    <row r="4048" spans="1:2" ht="15.75" x14ac:dyDescent="0.25">
      <c r="A4048" s="4" t="s">
        <v>4347</v>
      </c>
      <c r="B4048" s="5">
        <v>46363330</v>
      </c>
    </row>
    <row r="4049" spans="1:2" ht="15.75" x14ac:dyDescent="0.25">
      <c r="A4049" s="4" t="s">
        <v>4348</v>
      </c>
      <c r="B4049" s="5">
        <v>46363616</v>
      </c>
    </row>
    <row r="4050" spans="1:2" ht="15.75" x14ac:dyDescent="0.25">
      <c r="A4050" s="4" t="s">
        <v>4349</v>
      </c>
      <c r="B4050" s="5">
        <v>46363748</v>
      </c>
    </row>
    <row r="4051" spans="1:2" ht="15.75" x14ac:dyDescent="0.25">
      <c r="A4051" s="4" t="s">
        <v>4350</v>
      </c>
      <c r="B4051" s="5">
        <v>46364145</v>
      </c>
    </row>
    <row r="4052" spans="1:2" ht="15.75" x14ac:dyDescent="0.25">
      <c r="A4052" s="4" t="s">
        <v>4351</v>
      </c>
      <c r="B4052" s="5">
        <v>46364376</v>
      </c>
    </row>
    <row r="4053" spans="1:2" ht="15.75" x14ac:dyDescent="0.25">
      <c r="A4053" s="4" t="s">
        <v>4352</v>
      </c>
      <c r="B4053" s="5">
        <v>46364713</v>
      </c>
    </row>
    <row r="4054" spans="1:2" ht="15.75" x14ac:dyDescent="0.25">
      <c r="A4054" s="4" t="s">
        <v>4353</v>
      </c>
      <c r="B4054" s="5">
        <v>46365980</v>
      </c>
    </row>
    <row r="4055" spans="1:2" ht="15.75" x14ac:dyDescent="0.25">
      <c r="A4055" s="4" t="s">
        <v>4354</v>
      </c>
      <c r="B4055" s="5">
        <v>46368442</v>
      </c>
    </row>
    <row r="4056" spans="1:2" ht="15.75" x14ac:dyDescent="0.25">
      <c r="A4056" s="4" t="s">
        <v>4355</v>
      </c>
      <c r="B4056" s="5">
        <v>46371173</v>
      </c>
    </row>
    <row r="4057" spans="1:2" ht="15.75" x14ac:dyDescent="0.25">
      <c r="A4057" s="4" t="s">
        <v>4356</v>
      </c>
      <c r="B4057" s="5">
        <v>46372011</v>
      </c>
    </row>
    <row r="4058" spans="1:2" ht="15.75" x14ac:dyDescent="0.25">
      <c r="A4058" s="4" t="s">
        <v>4357</v>
      </c>
      <c r="B4058" s="5">
        <v>46372866</v>
      </c>
    </row>
    <row r="4059" spans="1:2" ht="15.75" x14ac:dyDescent="0.25">
      <c r="A4059" s="4" t="s">
        <v>4358</v>
      </c>
      <c r="B4059" s="5">
        <v>46373621</v>
      </c>
    </row>
    <row r="4060" spans="1:2" ht="15.75" x14ac:dyDescent="0.25">
      <c r="A4060" s="4" t="s">
        <v>4359</v>
      </c>
      <c r="B4060" s="5">
        <v>46374829</v>
      </c>
    </row>
    <row r="4061" spans="1:2" ht="15.75" x14ac:dyDescent="0.25">
      <c r="A4061" s="4" t="s">
        <v>4360</v>
      </c>
      <c r="B4061" s="5">
        <v>46378228</v>
      </c>
    </row>
    <row r="4062" spans="1:2" ht="15.75" x14ac:dyDescent="0.25">
      <c r="A4062" s="4" t="s">
        <v>4361</v>
      </c>
      <c r="B4062" s="5">
        <v>46380445</v>
      </c>
    </row>
    <row r="4063" spans="1:2" ht="15.75" x14ac:dyDescent="0.25">
      <c r="A4063" s="4" t="s">
        <v>4362</v>
      </c>
      <c r="B4063" s="5">
        <v>46387021</v>
      </c>
    </row>
    <row r="4064" spans="1:2" ht="15.75" x14ac:dyDescent="0.25">
      <c r="A4064" s="4" t="s">
        <v>4363</v>
      </c>
      <c r="B4064" s="5">
        <v>46387099</v>
      </c>
    </row>
    <row r="4065" spans="1:2" ht="15.75" x14ac:dyDescent="0.25">
      <c r="A4065" s="4" t="s">
        <v>4364</v>
      </c>
      <c r="B4065" s="5">
        <v>46452877</v>
      </c>
    </row>
    <row r="4066" spans="1:2" ht="15.75" x14ac:dyDescent="0.25">
      <c r="A4066" s="4" t="s">
        <v>4365</v>
      </c>
      <c r="B4066" s="5">
        <v>46457032</v>
      </c>
    </row>
    <row r="4067" spans="1:2" ht="15.75" x14ac:dyDescent="0.25">
      <c r="A4067" s="4" t="s">
        <v>4366</v>
      </c>
      <c r="B4067" s="5">
        <v>46640717</v>
      </c>
    </row>
    <row r="4068" spans="1:2" ht="15.75" x14ac:dyDescent="0.25">
      <c r="A4068" s="4" t="s">
        <v>4367</v>
      </c>
      <c r="B4068" s="5">
        <v>46642134</v>
      </c>
    </row>
    <row r="4069" spans="1:2" ht="15.75" x14ac:dyDescent="0.25">
      <c r="A4069" s="4" t="s">
        <v>4368</v>
      </c>
      <c r="B4069" s="5">
        <v>46642137</v>
      </c>
    </row>
    <row r="4070" spans="1:2" ht="15.75" x14ac:dyDescent="0.25">
      <c r="A4070" s="4" t="s">
        <v>4369</v>
      </c>
      <c r="B4070" s="5">
        <v>46642946</v>
      </c>
    </row>
    <row r="4071" spans="1:2" ht="15.75" x14ac:dyDescent="0.25">
      <c r="A4071" s="4" t="s">
        <v>4370</v>
      </c>
      <c r="B4071" s="5">
        <v>46643584</v>
      </c>
    </row>
    <row r="4072" spans="1:2" ht="15.75" x14ac:dyDescent="0.25">
      <c r="A4072" s="4" t="s">
        <v>4371</v>
      </c>
      <c r="B4072" s="5">
        <v>46646995</v>
      </c>
    </row>
    <row r="4073" spans="1:2" ht="15.75" x14ac:dyDescent="0.25">
      <c r="A4073" s="4" t="s">
        <v>4372</v>
      </c>
      <c r="B4073" s="5">
        <v>46647576</v>
      </c>
    </row>
    <row r="4074" spans="1:2" ht="15.75" x14ac:dyDescent="0.25">
      <c r="A4074" s="4" t="s">
        <v>4373</v>
      </c>
      <c r="B4074" s="5">
        <v>46660102</v>
      </c>
    </row>
    <row r="4075" spans="1:2" ht="15.75" x14ac:dyDescent="0.25">
      <c r="A4075" s="4" t="s">
        <v>4374</v>
      </c>
      <c r="B4075" s="5">
        <v>46660657</v>
      </c>
    </row>
    <row r="4076" spans="1:2" ht="15.75" x14ac:dyDescent="0.25">
      <c r="A4076" s="4" t="s">
        <v>4375</v>
      </c>
      <c r="B4076" s="5">
        <v>46660684</v>
      </c>
    </row>
    <row r="4077" spans="1:2" ht="15.75" x14ac:dyDescent="0.25">
      <c r="A4077" s="4" t="s">
        <v>4376</v>
      </c>
      <c r="B4077" s="5">
        <v>46661139</v>
      </c>
    </row>
    <row r="4078" spans="1:2" ht="15.75" x14ac:dyDescent="0.25">
      <c r="A4078" s="4" t="s">
        <v>4377</v>
      </c>
      <c r="B4078" s="5">
        <v>46662021</v>
      </c>
    </row>
    <row r="4079" spans="1:2" ht="15.75" x14ac:dyDescent="0.25">
      <c r="A4079" s="4" t="s">
        <v>4378</v>
      </c>
      <c r="B4079" s="5">
        <v>46662115</v>
      </c>
    </row>
    <row r="4080" spans="1:2" ht="15.75" x14ac:dyDescent="0.25">
      <c r="A4080" s="4" t="s">
        <v>4379</v>
      </c>
      <c r="B4080" s="5">
        <v>46662285</v>
      </c>
    </row>
    <row r="4081" spans="1:2" ht="15.75" x14ac:dyDescent="0.25">
      <c r="A4081" s="4" t="s">
        <v>4380</v>
      </c>
      <c r="B4081" s="5">
        <v>46663145</v>
      </c>
    </row>
    <row r="4082" spans="1:2" ht="15.75" x14ac:dyDescent="0.25">
      <c r="A4082" s="4" t="s">
        <v>4381</v>
      </c>
      <c r="B4082" s="5">
        <v>46663618</v>
      </c>
    </row>
    <row r="4083" spans="1:2" ht="15.75" x14ac:dyDescent="0.25">
      <c r="A4083" s="4" t="s">
        <v>4382</v>
      </c>
      <c r="B4083" s="5">
        <v>46663830</v>
      </c>
    </row>
    <row r="4084" spans="1:2" ht="15.75" x14ac:dyDescent="0.25">
      <c r="A4084" s="4" t="s">
        <v>4383</v>
      </c>
      <c r="B4084" s="5">
        <v>46664065</v>
      </c>
    </row>
    <row r="4085" spans="1:2" ht="15.75" x14ac:dyDescent="0.25">
      <c r="A4085" s="4" t="s">
        <v>4384</v>
      </c>
      <c r="B4085" s="5">
        <v>46664278</v>
      </c>
    </row>
    <row r="4086" spans="1:2" ht="15.75" x14ac:dyDescent="0.25">
      <c r="A4086" s="4" t="s">
        <v>4385</v>
      </c>
      <c r="B4086" s="5">
        <v>46665041</v>
      </c>
    </row>
    <row r="4087" spans="1:2" ht="15.75" x14ac:dyDescent="0.25">
      <c r="A4087" s="4" t="s">
        <v>4386</v>
      </c>
      <c r="B4087" s="5">
        <v>46665742</v>
      </c>
    </row>
    <row r="4088" spans="1:2" ht="15.75" x14ac:dyDescent="0.25">
      <c r="A4088" s="4" t="s">
        <v>4387</v>
      </c>
      <c r="B4088" s="5">
        <v>46666111</v>
      </c>
    </row>
    <row r="4089" spans="1:2" ht="15.75" x14ac:dyDescent="0.25">
      <c r="A4089" s="4" t="s">
        <v>4388</v>
      </c>
      <c r="B4089" s="5">
        <v>46668386</v>
      </c>
    </row>
    <row r="4090" spans="1:2" ht="15.75" x14ac:dyDescent="0.25">
      <c r="A4090" s="4" t="s">
        <v>4389</v>
      </c>
      <c r="B4090" s="5">
        <v>46668749</v>
      </c>
    </row>
    <row r="4091" spans="1:2" ht="15.75" x14ac:dyDescent="0.25">
      <c r="A4091" s="4" t="s">
        <v>4390</v>
      </c>
      <c r="B4091" s="5">
        <v>46671337</v>
      </c>
    </row>
    <row r="4092" spans="1:2" ht="15.75" x14ac:dyDescent="0.25">
      <c r="A4092" s="4" t="s">
        <v>4391</v>
      </c>
      <c r="B4092" s="5">
        <v>46671864</v>
      </c>
    </row>
    <row r="4093" spans="1:2" ht="15.75" x14ac:dyDescent="0.25">
      <c r="A4093" s="4" t="s">
        <v>4392</v>
      </c>
      <c r="B4093" s="5">
        <v>46673280</v>
      </c>
    </row>
    <row r="4094" spans="1:2" ht="15.75" x14ac:dyDescent="0.25">
      <c r="A4094" s="4" t="s">
        <v>4393</v>
      </c>
      <c r="B4094" s="5">
        <v>46678900</v>
      </c>
    </row>
    <row r="4095" spans="1:2" ht="15.75" x14ac:dyDescent="0.25">
      <c r="A4095" s="4" t="s">
        <v>4394</v>
      </c>
      <c r="B4095" s="5">
        <v>46681718</v>
      </c>
    </row>
    <row r="4096" spans="1:2" ht="15.75" x14ac:dyDescent="0.25">
      <c r="A4096" s="4" t="s">
        <v>4395</v>
      </c>
      <c r="B4096" s="5">
        <v>47427963</v>
      </c>
    </row>
    <row r="4097" spans="1:2" ht="15.75" x14ac:dyDescent="0.25">
      <c r="A4097" s="4" t="s">
        <v>4396</v>
      </c>
      <c r="B4097" s="5">
        <v>47431997</v>
      </c>
    </row>
    <row r="4098" spans="1:2" ht="15.75" x14ac:dyDescent="0.25">
      <c r="A4098" s="4" t="s">
        <v>4397</v>
      </c>
      <c r="B4098" s="5">
        <v>47436529</v>
      </c>
    </row>
    <row r="4099" spans="1:2" ht="15.75" x14ac:dyDescent="0.25">
      <c r="A4099" s="4" t="s">
        <v>4398</v>
      </c>
      <c r="B4099" s="5">
        <v>48570625</v>
      </c>
    </row>
    <row r="4100" spans="1:2" ht="15.75" x14ac:dyDescent="0.25">
      <c r="A4100" s="4" t="s">
        <v>4399</v>
      </c>
      <c r="B4100" s="5">
        <v>49595935</v>
      </c>
    </row>
    <row r="4101" spans="1:2" ht="15.75" x14ac:dyDescent="0.25">
      <c r="A4101" s="3" t="s">
        <v>4400</v>
      </c>
      <c r="B4101" s="5">
        <v>49652659</v>
      </c>
    </row>
    <row r="4102" spans="1:2" ht="15.75" x14ac:dyDescent="0.25">
      <c r="A4102" s="4" t="s">
        <v>4401</v>
      </c>
      <c r="B4102" s="5">
        <v>49657765</v>
      </c>
    </row>
    <row r="4103" spans="1:2" ht="15.75" x14ac:dyDescent="0.25">
      <c r="A4103" s="4" t="s">
        <v>4402</v>
      </c>
      <c r="B4103" s="5">
        <v>49660098</v>
      </c>
    </row>
    <row r="4104" spans="1:2" ht="15.75" x14ac:dyDescent="0.25">
      <c r="A4104" s="4" t="s">
        <v>4403</v>
      </c>
      <c r="B4104" s="5">
        <v>49661139</v>
      </c>
    </row>
    <row r="4105" spans="1:2" ht="15.75" x14ac:dyDescent="0.25">
      <c r="A4105" s="4" t="s">
        <v>4404</v>
      </c>
      <c r="B4105" s="5">
        <v>49688786</v>
      </c>
    </row>
    <row r="4106" spans="1:2" ht="15.75" x14ac:dyDescent="0.25">
      <c r="A4106" s="4" t="s">
        <v>4405</v>
      </c>
      <c r="B4106" s="5">
        <v>49693098</v>
      </c>
    </row>
    <row r="4107" spans="1:2" ht="15.75" x14ac:dyDescent="0.25">
      <c r="A4107" s="4" t="s">
        <v>4406</v>
      </c>
      <c r="B4107" s="5">
        <v>49693212</v>
      </c>
    </row>
    <row r="4108" spans="1:2" ht="15.75" x14ac:dyDescent="0.25">
      <c r="A4108" s="4" t="s">
        <v>4407</v>
      </c>
      <c r="B4108" s="5">
        <v>49693532</v>
      </c>
    </row>
    <row r="4109" spans="1:2" ht="15.75" x14ac:dyDescent="0.25">
      <c r="A4109" s="4" t="s">
        <v>4408</v>
      </c>
      <c r="B4109" s="5">
        <v>49695507</v>
      </c>
    </row>
    <row r="4110" spans="1:2" ht="15.75" x14ac:dyDescent="0.25">
      <c r="A4110" s="4" t="s">
        <v>4409</v>
      </c>
      <c r="B4110" s="5">
        <v>49695925</v>
      </c>
    </row>
    <row r="4111" spans="1:2" ht="15.75" x14ac:dyDescent="0.25">
      <c r="A4111" s="4" t="s">
        <v>4410</v>
      </c>
      <c r="B4111" s="5">
        <v>49699498</v>
      </c>
    </row>
    <row r="4112" spans="1:2" ht="15.75" x14ac:dyDescent="0.25">
      <c r="A4112" s="4" t="s">
        <v>4411</v>
      </c>
      <c r="B4112" s="5">
        <v>49718635</v>
      </c>
    </row>
    <row r="4113" spans="1:2" ht="15.75" x14ac:dyDescent="0.25">
      <c r="A4113" s="4" t="s">
        <v>4412</v>
      </c>
      <c r="B4113" s="5">
        <v>49720718</v>
      </c>
    </row>
    <row r="4114" spans="1:2" ht="15.75" x14ac:dyDescent="0.25">
      <c r="A4114" s="4" t="s">
        <v>4413</v>
      </c>
      <c r="B4114" s="5">
        <v>49722324</v>
      </c>
    </row>
    <row r="4115" spans="1:2" ht="15.75" x14ac:dyDescent="0.25">
      <c r="A4115" s="4" t="s">
        <v>4414</v>
      </c>
      <c r="B4115" s="5">
        <v>49728698</v>
      </c>
    </row>
    <row r="4116" spans="1:2" ht="15.75" x14ac:dyDescent="0.25">
      <c r="A4116" s="4" t="s">
        <v>4415</v>
      </c>
      <c r="B4116" s="5">
        <v>49729218</v>
      </c>
    </row>
    <row r="4117" spans="1:2" ht="15.75" x14ac:dyDescent="0.25">
      <c r="A4117" s="4" t="s">
        <v>4416</v>
      </c>
      <c r="B4117" s="5">
        <v>49729301</v>
      </c>
    </row>
    <row r="4118" spans="1:2" ht="15.75" x14ac:dyDescent="0.25">
      <c r="A4118" s="4" t="s">
        <v>4417</v>
      </c>
      <c r="B4118" s="5">
        <v>49729599</v>
      </c>
    </row>
    <row r="4119" spans="1:2" ht="15.75" x14ac:dyDescent="0.25">
      <c r="A4119" s="4" t="s">
        <v>4418</v>
      </c>
      <c r="B4119" s="5">
        <v>49730970</v>
      </c>
    </row>
    <row r="4120" spans="1:2" ht="15.75" x14ac:dyDescent="0.25">
      <c r="A4120" s="4" t="s">
        <v>4419</v>
      </c>
      <c r="B4120" s="5">
        <v>49731277</v>
      </c>
    </row>
    <row r="4121" spans="1:2" ht="15.75" x14ac:dyDescent="0.25">
      <c r="A4121" s="4" t="s">
        <v>4420</v>
      </c>
      <c r="B4121" s="5">
        <v>49731337</v>
      </c>
    </row>
    <row r="4122" spans="1:2" ht="15.75" x14ac:dyDescent="0.25">
      <c r="A4122" s="4" t="s">
        <v>4421</v>
      </c>
      <c r="B4122" s="5">
        <v>49732166</v>
      </c>
    </row>
    <row r="4123" spans="1:2" ht="15.75" x14ac:dyDescent="0.25">
      <c r="A4123" s="4" t="s">
        <v>4422</v>
      </c>
      <c r="B4123" s="5">
        <v>49733105</v>
      </c>
    </row>
    <row r="4124" spans="1:2" ht="15.75" x14ac:dyDescent="0.25">
      <c r="A4124" s="4" t="s">
        <v>4423</v>
      </c>
      <c r="B4124" s="5">
        <v>49733172</v>
      </c>
    </row>
    <row r="4125" spans="1:2" ht="15.75" x14ac:dyDescent="0.25">
      <c r="A4125" s="4" t="s">
        <v>4424</v>
      </c>
      <c r="B4125" s="5">
        <v>49733809</v>
      </c>
    </row>
    <row r="4126" spans="1:2" ht="15.75" x14ac:dyDescent="0.25">
      <c r="A4126" s="4" t="s">
        <v>4425</v>
      </c>
      <c r="B4126" s="5">
        <v>49734284</v>
      </c>
    </row>
    <row r="4127" spans="1:2" ht="15.75" x14ac:dyDescent="0.25">
      <c r="A4127" s="4" t="s">
        <v>4426</v>
      </c>
      <c r="B4127" s="5">
        <v>49737700</v>
      </c>
    </row>
    <row r="4128" spans="1:2" ht="15.75" x14ac:dyDescent="0.25">
      <c r="A4128" s="4" t="s">
        <v>4427</v>
      </c>
      <c r="B4128" s="5">
        <v>49737852</v>
      </c>
    </row>
    <row r="4129" spans="1:2" ht="15.75" x14ac:dyDescent="0.25">
      <c r="A4129" s="4" t="s">
        <v>4428</v>
      </c>
      <c r="B4129" s="5">
        <v>49738534</v>
      </c>
    </row>
    <row r="4130" spans="1:2" ht="15.75" x14ac:dyDescent="0.25">
      <c r="A4130" s="4" t="s">
        <v>4429</v>
      </c>
      <c r="B4130" s="5">
        <v>49739142</v>
      </c>
    </row>
    <row r="4131" spans="1:2" ht="15.75" x14ac:dyDescent="0.25">
      <c r="A4131" s="4" t="s">
        <v>4430</v>
      </c>
      <c r="B4131" s="5">
        <v>49740084</v>
      </c>
    </row>
    <row r="4132" spans="1:2" ht="15.75" x14ac:dyDescent="0.25">
      <c r="A4132" s="4" t="s">
        <v>4431</v>
      </c>
      <c r="B4132" s="5">
        <v>49741759</v>
      </c>
    </row>
    <row r="4133" spans="1:2" ht="15.75" x14ac:dyDescent="0.25">
      <c r="A4133" s="4" t="s">
        <v>4432</v>
      </c>
      <c r="B4133" s="5">
        <v>49745629</v>
      </c>
    </row>
    <row r="4134" spans="1:2" ht="15.75" x14ac:dyDescent="0.25">
      <c r="A4134" s="4" t="s">
        <v>4433</v>
      </c>
      <c r="B4134" s="5">
        <v>49745979</v>
      </c>
    </row>
    <row r="4135" spans="1:2" ht="15.75" x14ac:dyDescent="0.25">
      <c r="A4135" s="4" t="s">
        <v>4434</v>
      </c>
      <c r="B4135" s="5">
        <v>49746771</v>
      </c>
    </row>
    <row r="4136" spans="1:2" ht="15.75" x14ac:dyDescent="0.25">
      <c r="A4136" s="4" t="s">
        <v>4435</v>
      </c>
      <c r="B4136" s="5">
        <v>49759780</v>
      </c>
    </row>
    <row r="4137" spans="1:2" ht="15.75" x14ac:dyDescent="0.25">
      <c r="A4137" s="4" t="s">
        <v>4436</v>
      </c>
      <c r="B4137" s="5">
        <v>49759942</v>
      </c>
    </row>
    <row r="4138" spans="1:2" ht="15.75" x14ac:dyDescent="0.25">
      <c r="A4138" s="4" t="s">
        <v>4437</v>
      </c>
      <c r="B4138" s="5">
        <v>49760429</v>
      </c>
    </row>
    <row r="4139" spans="1:2" ht="15.75" x14ac:dyDescent="0.25">
      <c r="A4139" s="3" t="s">
        <v>4438</v>
      </c>
      <c r="B4139" s="5">
        <v>49761141</v>
      </c>
    </row>
    <row r="4140" spans="1:2" ht="15.75" x14ac:dyDescent="0.25">
      <c r="A4140" s="4" t="s">
        <v>4439</v>
      </c>
      <c r="B4140" s="5">
        <v>49762625</v>
      </c>
    </row>
    <row r="4141" spans="1:2" ht="15.75" x14ac:dyDescent="0.25">
      <c r="A4141" s="4" t="s">
        <v>4440</v>
      </c>
      <c r="B4141" s="5">
        <v>49763963</v>
      </c>
    </row>
    <row r="4142" spans="1:2" ht="15.75" x14ac:dyDescent="0.25">
      <c r="A4142" s="4" t="s">
        <v>4441</v>
      </c>
      <c r="B4142" s="5">
        <v>49767626</v>
      </c>
    </row>
    <row r="4143" spans="1:2" ht="15.75" x14ac:dyDescent="0.25">
      <c r="A4143" s="4" t="s">
        <v>4442</v>
      </c>
      <c r="B4143" s="5">
        <v>49767959</v>
      </c>
    </row>
    <row r="4144" spans="1:2" ht="15.75" x14ac:dyDescent="0.25">
      <c r="A4144" s="4" t="s">
        <v>4443</v>
      </c>
      <c r="B4144" s="5">
        <v>49768707</v>
      </c>
    </row>
    <row r="4145" spans="1:2" ht="15.75" x14ac:dyDescent="0.25">
      <c r="A4145" s="4" t="s">
        <v>4444</v>
      </c>
      <c r="B4145" s="5">
        <v>49770984</v>
      </c>
    </row>
    <row r="4146" spans="1:2" ht="15.75" x14ac:dyDescent="0.25">
      <c r="A4146" s="4" t="s">
        <v>4445</v>
      </c>
      <c r="B4146" s="5">
        <v>49771862</v>
      </c>
    </row>
    <row r="4147" spans="1:2" ht="15.75" x14ac:dyDescent="0.25">
      <c r="A4147" s="4" t="s">
        <v>4446</v>
      </c>
      <c r="B4147" s="5">
        <v>49773068</v>
      </c>
    </row>
    <row r="4148" spans="1:2" ht="15.75" x14ac:dyDescent="0.25">
      <c r="A4148" s="4" t="s">
        <v>4447</v>
      </c>
      <c r="B4148" s="5">
        <v>49775057</v>
      </c>
    </row>
    <row r="4149" spans="1:2" ht="15.75" x14ac:dyDescent="0.25">
      <c r="A4149" s="4" t="s">
        <v>4448</v>
      </c>
      <c r="B4149" s="5">
        <v>49777663</v>
      </c>
    </row>
    <row r="4150" spans="1:2" ht="15.75" x14ac:dyDescent="0.25">
      <c r="A4150" s="4" t="s">
        <v>4449</v>
      </c>
      <c r="B4150" s="5">
        <v>49780261</v>
      </c>
    </row>
    <row r="4151" spans="1:2" ht="15.75" x14ac:dyDescent="0.25">
      <c r="A4151" s="4" t="s">
        <v>4450</v>
      </c>
      <c r="B4151" s="5">
        <v>49787778</v>
      </c>
    </row>
    <row r="4152" spans="1:2" ht="15.75" x14ac:dyDescent="0.25">
      <c r="A4152" s="4" t="s">
        <v>4451</v>
      </c>
      <c r="B4152" s="5">
        <v>49788652</v>
      </c>
    </row>
    <row r="4153" spans="1:2" ht="15.75" x14ac:dyDescent="0.25">
      <c r="A4153" s="4" t="s">
        <v>4452</v>
      </c>
      <c r="B4153" s="5">
        <v>49791303</v>
      </c>
    </row>
    <row r="4154" spans="1:2" ht="15.75" x14ac:dyDescent="0.25">
      <c r="A4154" s="4" t="s">
        <v>4453</v>
      </c>
      <c r="B4154" s="5">
        <v>49794783</v>
      </c>
    </row>
    <row r="4155" spans="1:2" ht="15.75" x14ac:dyDescent="0.25">
      <c r="A4155" s="4" t="s">
        <v>4454</v>
      </c>
      <c r="B4155" s="5">
        <v>49796508</v>
      </c>
    </row>
    <row r="4156" spans="1:2" ht="15.75" x14ac:dyDescent="0.25">
      <c r="A4156" s="4" t="s">
        <v>4455</v>
      </c>
      <c r="B4156" s="5">
        <v>50852957</v>
      </c>
    </row>
    <row r="4157" spans="1:2" ht="15.75" x14ac:dyDescent="0.25">
      <c r="A4157" s="4" t="s">
        <v>4456</v>
      </c>
      <c r="B4157" s="5">
        <v>50868781</v>
      </c>
    </row>
    <row r="4158" spans="1:2" ht="15.75" x14ac:dyDescent="0.25">
      <c r="A4158" s="4" t="s">
        <v>4457</v>
      </c>
      <c r="B4158" s="5">
        <v>50891039</v>
      </c>
    </row>
    <row r="4159" spans="1:2" ht="15.75" x14ac:dyDescent="0.25">
      <c r="A4159" s="4" t="s">
        <v>4458</v>
      </c>
      <c r="B4159" s="5">
        <v>50893867</v>
      </c>
    </row>
    <row r="4160" spans="1:2" ht="15.75" x14ac:dyDescent="0.25">
      <c r="A4160" s="4" t="s">
        <v>4459</v>
      </c>
      <c r="B4160" s="5">
        <v>50894685</v>
      </c>
    </row>
    <row r="4161" spans="1:2" ht="15.75" x14ac:dyDescent="0.25">
      <c r="A4161" s="4" t="s">
        <v>4460</v>
      </c>
      <c r="B4161" s="5">
        <v>50908100</v>
      </c>
    </row>
    <row r="4162" spans="1:2" ht="15.75" x14ac:dyDescent="0.25">
      <c r="A4162" s="4" t="s">
        <v>4461</v>
      </c>
      <c r="B4162" s="5">
        <v>50909283</v>
      </c>
    </row>
    <row r="4163" spans="1:2" ht="15.75" x14ac:dyDescent="0.25">
      <c r="A4163" s="4" t="s">
        <v>4462</v>
      </c>
      <c r="B4163" s="5">
        <v>50919515</v>
      </c>
    </row>
    <row r="4164" spans="1:2" ht="15.75" x14ac:dyDescent="0.25">
      <c r="A4164" s="4" t="s">
        <v>4463</v>
      </c>
      <c r="B4164" s="5">
        <v>50932406</v>
      </c>
    </row>
    <row r="4165" spans="1:2" ht="15.75" x14ac:dyDescent="0.25">
      <c r="A4165" s="4" t="s">
        <v>4464</v>
      </c>
      <c r="B4165" s="5">
        <v>50956983</v>
      </c>
    </row>
    <row r="4166" spans="1:2" ht="15.75" x14ac:dyDescent="0.25">
      <c r="A4166" s="4" t="s">
        <v>4465</v>
      </c>
      <c r="B4166" s="5">
        <v>50985025</v>
      </c>
    </row>
    <row r="4167" spans="1:2" ht="15.75" x14ac:dyDescent="0.25">
      <c r="A4167" s="4" t="s">
        <v>4466</v>
      </c>
      <c r="B4167" s="5">
        <v>51550497</v>
      </c>
    </row>
    <row r="4168" spans="1:2" ht="15.75" x14ac:dyDescent="0.25">
      <c r="A4168" s="4" t="s">
        <v>4467</v>
      </c>
      <c r="B4168" s="5">
        <v>51551946</v>
      </c>
    </row>
    <row r="4169" spans="1:2" ht="15.75" x14ac:dyDescent="0.25">
      <c r="A4169" s="4" t="s">
        <v>4468</v>
      </c>
      <c r="B4169" s="5">
        <v>51553359</v>
      </c>
    </row>
    <row r="4170" spans="1:2" ht="15.75" x14ac:dyDescent="0.25">
      <c r="A4170" s="4" t="s">
        <v>4469</v>
      </c>
      <c r="B4170" s="5">
        <v>51553505</v>
      </c>
    </row>
    <row r="4171" spans="1:2" ht="15.75" x14ac:dyDescent="0.25">
      <c r="A4171" s="4" t="s">
        <v>4470</v>
      </c>
      <c r="B4171" s="5">
        <v>51553509</v>
      </c>
    </row>
    <row r="4172" spans="1:2" ht="15.75" x14ac:dyDescent="0.25">
      <c r="A4172" s="4" t="s">
        <v>4471</v>
      </c>
      <c r="B4172" s="5">
        <v>51553693</v>
      </c>
    </row>
    <row r="4173" spans="1:2" ht="15.75" x14ac:dyDescent="0.25">
      <c r="A4173" s="4" t="s">
        <v>4472</v>
      </c>
      <c r="B4173" s="5">
        <v>51554058</v>
      </c>
    </row>
    <row r="4174" spans="1:2" ht="15.75" x14ac:dyDescent="0.25">
      <c r="A4174" s="4" t="s">
        <v>4473</v>
      </c>
      <c r="B4174" s="5">
        <v>51554476</v>
      </c>
    </row>
    <row r="4175" spans="1:2" ht="15.75" x14ac:dyDescent="0.25">
      <c r="A4175" s="4" t="s">
        <v>4474</v>
      </c>
      <c r="B4175" s="5">
        <v>51554535</v>
      </c>
    </row>
    <row r="4176" spans="1:2" ht="15.75" x14ac:dyDescent="0.25">
      <c r="A4176" s="4" t="s">
        <v>4475</v>
      </c>
      <c r="B4176" s="5">
        <v>51554647</v>
      </c>
    </row>
    <row r="4177" spans="1:2" ht="15.75" x14ac:dyDescent="0.25">
      <c r="A4177" s="4" t="s">
        <v>4476</v>
      </c>
      <c r="B4177" s="5">
        <v>51555293</v>
      </c>
    </row>
    <row r="4178" spans="1:2" ht="15.75" x14ac:dyDescent="0.25">
      <c r="A4178" s="4" t="s">
        <v>4477</v>
      </c>
      <c r="B4178" s="5">
        <v>51555425</v>
      </c>
    </row>
    <row r="4179" spans="1:2" ht="15.75" x14ac:dyDescent="0.25">
      <c r="A4179" s="4" t="s">
        <v>4478</v>
      </c>
      <c r="B4179" s="5">
        <v>51556454</v>
      </c>
    </row>
    <row r="4180" spans="1:2" ht="15.75" x14ac:dyDescent="0.25">
      <c r="A4180" s="4" t="s">
        <v>4479</v>
      </c>
      <c r="B4180" s="5">
        <v>51556525</v>
      </c>
    </row>
    <row r="4181" spans="1:2" ht="15.75" x14ac:dyDescent="0.25">
      <c r="A4181" s="4" t="s">
        <v>4480</v>
      </c>
      <c r="B4181" s="5">
        <v>51556610</v>
      </c>
    </row>
    <row r="4182" spans="1:2" ht="15.75" x14ac:dyDescent="0.25">
      <c r="A4182" s="4" t="s">
        <v>4481</v>
      </c>
      <c r="B4182" s="5">
        <v>51557072</v>
      </c>
    </row>
    <row r="4183" spans="1:2" ht="15.75" x14ac:dyDescent="0.25">
      <c r="A4183" s="4" t="s">
        <v>4482</v>
      </c>
      <c r="B4183" s="5">
        <v>51558115</v>
      </c>
    </row>
    <row r="4184" spans="1:2" ht="15.75" x14ac:dyDescent="0.25">
      <c r="A4184" s="4" t="s">
        <v>4483</v>
      </c>
      <c r="B4184" s="5">
        <v>51558207</v>
      </c>
    </row>
    <row r="4185" spans="1:2" ht="15.75" x14ac:dyDescent="0.25">
      <c r="A4185" s="4" t="s">
        <v>4484</v>
      </c>
      <c r="B4185" s="5">
        <v>51558495</v>
      </c>
    </row>
    <row r="4186" spans="1:2" ht="15.75" x14ac:dyDescent="0.25">
      <c r="A4186" s="4" t="s">
        <v>4485</v>
      </c>
      <c r="B4186" s="5">
        <v>51558707</v>
      </c>
    </row>
    <row r="4187" spans="1:2" ht="15.75" x14ac:dyDescent="0.25">
      <c r="A4187" s="4" t="s">
        <v>4486</v>
      </c>
      <c r="B4187" s="5">
        <v>51558775</v>
      </c>
    </row>
    <row r="4188" spans="1:2" ht="15.75" x14ac:dyDescent="0.25">
      <c r="A4188" s="4" t="s">
        <v>4487</v>
      </c>
      <c r="B4188" s="5">
        <v>51558927</v>
      </c>
    </row>
    <row r="4189" spans="1:2" ht="15.75" x14ac:dyDescent="0.25">
      <c r="A4189" s="4" t="s">
        <v>4488</v>
      </c>
      <c r="B4189" s="5">
        <v>51559024</v>
      </c>
    </row>
    <row r="4190" spans="1:2" ht="15.75" x14ac:dyDescent="0.25">
      <c r="A4190" s="4" t="s">
        <v>4489</v>
      </c>
      <c r="B4190" s="5">
        <v>51559425</v>
      </c>
    </row>
    <row r="4191" spans="1:2" ht="15.75" x14ac:dyDescent="0.25">
      <c r="A4191" s="4" t="s">
        <v>4490</v>
      </c>
      <c r="B4191" s="5">
        <v>51559899</v>
      </c>
    </row>
    <row r="4192" spans="1:2" ht="15.75" x14ac:dyDescent="0.25">
      <c r="A4192" s="4" t="s">
        <v>4491</v>
      </c>
      <c r="B4192" s="5">
        <v>51560072</v>
      </c>
    </row>
    <row r="4193" spans="1:2" ht="15.75" x14ac:dyDescent="0.25">
      <c r="A4193" s="4" t="s">
        <v>4492</v>
      </c>
      <c r="B4193" s="5">
        <v>51560511</v>
      </c>
    </row>
    <row r="4194" spans="1:2" ht="15.75" x14ac:dyDescent="0.25">
      <c r="A4194" s="4" t="s">
        <v>4493</v>
      </c>
      <c r="B4194" s="5">
        <v>51560633</v>
      </c>
    </row>
    <row r="4195" spans="1:2" ht="15.75" x14ac:dyDescent="0.25">
      <c r="A4195" s="4" t="s">
        <v>4494</v>
      </c>
      <c r="B4195" s="5">
        <v>51560974</v>
      </c>
    </row>
    <row r="4196" spans="1:2" ht="15.75" x14ac:dyDescent="0.25">
      <c r="A4196" s="4" t="s">
        <v>4495</v>
      </c>
      <c r="B4196" s="5">
        <v>51561110</v>
      </c>
    </row>
    <row r="4197" spans="1:2" ht="15.75" x14ac:dyDescent="0.25">
      <c r="A4197" s="4" t="s">
        <v>4496</v>
      </c>
      <c r="B4197" s="5">
        <v>51561150</v>
      </c>
    </row>
    <row r="4198" spans="1:2" ht="15.75" x14ac:dyDescent="0.25">
      <c r="A4198" s="4" t="s">
        <v>4497</v>
      </c>
      <c r="B4198" s="5">
        <v>51561255</v>
      </c>
    </row>
    <row r="4199" spans="1:2" ht="15.75" x14ac:dyDescent="0.25">
      <c r="A4199" s="4" t="s">
        <v>4498</v>
      </c>
      <c r="B4199" s="5">
        <v>51561781</v>
      </c>
    </row>
    <row r="4200" spans="1:2" ht="15.75" x14ac:dyDescent="0.25">
      <c r="A4200" s="4" t="s">
        <v>4499</v>
      </c>
      <c r="B4200" s="5">
        <v>51562257</v>
      </c>
    </row>
    <row r="4201" spans="1:2" ht="15.75" x14ac:dyDescent="0.25">
      <c r="A4201" s="4" t="s">
        <v>4500</v>
      </c>
      <c r="B4201" s="5">
        <v>51562548</v>
      </c>
    </row>
    <row r="4202" spans="1:2" ht="15.75" x14ac:dyDescent="0.25">
      <c r="A4202" s="4" t="s">
        <v>4501</v>
      </c>
      <c r="B4202" s="5">
        <v>51562863</v>
      </c>
    </row>
    <row r="4203" spans="1:2" ht="15.75" x14ac:dyDescent="0.25">
      <c r="A4203" s="4" t="s">
        <v>4502</v>
      </c>
      <c r="B4203" s="5">
        <v>51563395</v>
      </c>
    </row>
    <row r="4204" spans="1:2" ht="15.75" x14ac:dyDescent="0.25">
      <c r="A4204" s="4" t="s">
        <v>4503</v>
      </c>
      <c r="B4204" s="5">
        <v>51563618</v>
      </c>
    </row>
    <row r="4205" spans="1:2" ht="15.75" x14ac:dyDescent="0.25">
      <c r="A4205" s="4" t="s">
        <v>4504</v>
      </c>
      <c r="B4205" s="5">
        <v>51563817</v>
      </c>
    </row>
    <row r="4206" spans="1:2" ht="15.75" x14ac:dyDescent="0.25">
      <c r="A4206" s="4" t="s">
        <v>4505</v>
      </c>
      <c r="B4206" s="5">
        <v>51563893</v>
      </c>
    </row>
    <row r="4207" spans="1:2" ht="15.75" x14ac:dyDescent="0.25">
      <c r="A4207" s="4" t="s">
        <v>4506</v>
      </c>
      <c r="B4207" s="5">
        <v>51564590</v>
      </c>
    </row>
    <row r="4208" spans="1:2" ht="15.75" x14ac:dyDescent="0.25">
      <c r="A4208" s="4" t="s">
        <v>4507</v>
      </c>
      <c r="B4208" s="5">
        <v>51564735</v>
      </c>
    </row>
    <row r="4209" spans="1:2" ht="15.75" x14ac:dyDescent="0.25">
      <c r="A4209" s="4" t="s">
        <v>4508</v>
      </c>
      <c r="B4209" s="5">
        <v>51564768</v>
      </c>
    </row>
    <row r="4210" spans="1:2" ht="15.75" x14ac:dyDescent="0.25">
      <c r="A4210" s="4" t="s">
        <v>4509</v>
      </c>
      <c r="B4210" s="5">
        <v>51565192</v>
      </c>
    </row>
    <row r="4211" spans="1:2" ht="15.75" x14ac:dyDescent="0.25">
      <c r="A4211" s="4" t="s">
        <v>4510</v>
      </c>
      <c r="B4211" s="5">
        <v>51565310</v>
      </c>
    </row>
    <row r="4212" spans="1:2" ht="15.75" x14ac:dyDescent="0.25">
      <c r="A4212" s="4" t="s">
        <v>4511</v>
      </c>
      <c r="B4212" s="5">
        <v>51565596</v>
      </c>
    </row>
    <row r="4213" spans="1:2" ht="15.75" x14ac:dyDescent="0.25">
      <c r="A4213" s="4" t="s">
        <v>4512</v>
      </c>
      <c r="B4213" s="5">
        <v>51566123</v>
      </c>
    </row>
    <row r="4214" spans="1:2" ht="15.75" x14ac:dyDescent="0.25">
      <c r="A4214" s="4" t="s">
        <v>4513</v>
      </c>
      <c r="B4214" s="5">
        <v>51566170</v>
      </c>
    </row>
    <row r="4215" spans="1:2" ht="15.75" x14ac:dyDescent="0.25">
      <c r="A4215" s="4" t="s">
        <v>4514</v>
      </c>
      <c r="B4215" s="5">
        <v>51566175</v>
      </c>
    </row>
    <row r="4216" spans="1:2" ht="15.75" x14ac:dyDescent="0.25">
      <c r="A4216" s="4" t="s">
        <v>4515</v>
      </c>
      <c r="B4216" s="5">
        <v>51566839</v>
      </c>
    </row>
    <row r="4217" spans="1:2" ht="15.75" x14ac:dyDescent="0.25">
      <c r="A4217" s="4" t="s">
        <v>4516</v>
      </c>
      <c r="B4217" s="5">
        <v>51567020</v>
      </c>
    </row>
    <row r="4218" spans="1:2" ht="15.75" x14ac:dyDescent="0.25">
      <c r="A4218" s="4" t="s">
        <v>4517</v>
      </c>
      <c r="B4218" s="5">
        <v>51567043</v>
      </c>
    </row>
    <row r="4219" spans="1:2" ht="15.75" x14ac:dyDescent="0.25">
      <c r="A4219" s="4" t="s">
        <v>4518</v>
      </c>
      <c r="B4219" s="5">
        <v>51567082</v>
      </c>
    </row>
    <row r="4220" spans="1:2" ht="15.75" x14ac:dyDescent="0.25">
      <c r="A4220" s="4" t="s">
        <v>4519</v>
      </c>
      <c r="B4220" s="5">
        <v>51567431</v>
      </c>
    </row>
    <row r="4221" spans="1:2" ht="15.75" x14ac:dyDescent="0.25">
      <c r="A4221" s="4" t="s">
        <v>4520</v>
      </c>
      <c r="B4221" s="5">
        <v>51567490</v>
      </c>
    </row>
    <row r="4222" spans="1:2" ht="15.75" x14ac:dyDescent="0.25">
      <c r="A4222" s="4" t="s">
        <v>4521</v>
      </c>
      <c r="B4222" s="5">
        <v>51567716</v>
      </c>
    </row>
    <row r="4223" spans="1:2" ht="15.75" x14ac:dyDescent="0.25">
      <c r="A4223" s="4" t="s">
        <v>4522</v>
      </c>
      <c r="B4223" s="5">
        <v>51568281</v>
      </c>
    </row>
    <row r="4224" spans="1:2" ht="15.75" x14ac:dyDescent="0.25">
      <c r="A4224" s="4" t="s">
        <v>4523</v>
      </c>
      <c r="B4224" s="5">
        <v>51568402</v>
      </c>
    </row>
    <row r="4225" spans="1:2" ht="15.75" x14ac:dyDescent="0.25">
      <c r="A4225" s="4" t="s">
        <v>4524</v>
      </c>
      <c r="B4225" s="5">
        <v>51568709</v>
      </c>
    </row>
    <row r="4226" spans="1:2" ht="15.75" x14ac:dyDescent="0.25">
      <c r="A4226" s="4" t="s">
        <v>4525</v>
      </c>
      <c r="B4226" s="5">
        <v>51568729</v>
      </c>
    </row>
    <row r="4227" spans="1:2" ht="15.75" x14ac:dyDescent="0.25">
      <c r="A4227" s="4" t="s">
        <v>4526</v>
      </c>
      <c r="B4227" s="5">
        <v>51569127</v>
      </c>
    </row>
    <row r="4228" spans="1:2" ht="15.75" x14ac:dyDescent="0.25">
      <c r="A4228" s="4" t="s">
        <v>4527</v>
      </c>
      <c r="B4228" s="5">
        <v>51569404</v>
      </c>
    </row>
    <row r="4229" spans="1:2" ht="15.75" x14ac:dyDescent="0.25">
      <c r="A4229" s="3" t="s">
        <v>4528</v>
      </c>
      <c r="B4229" s="5">
        <v>51569670</v>
      </c>
    </row>
    <row r="4230" spans="1:2" ht="15.75" x14ac:dyDescent="0.25">
      <c r="A4230" s="4" t="s">
        <v>4529</v>
      </c>
      <c r="B4230" s="5">
        <v>51571065</v>
      </c>
    </row>
    <row r="4231" spans="1:2" ht="15.75" x14ac:dyDescent="0.25">
      <c r="A4231" s="4" t="s">
        <v>4530</v>
      </c>
      <c r="B4231" s="5">
        <v>51571288</v>
      </c>
    </row>
    <row r="4232" spans="1:2" ht="15.75" x14ac:dyDescent="0.25">
      <c r="A4232" s="4" t="s">
        <v>4531</v>
      </c>
      <c r="B4232" s="5">
        <v>51571661</v>
      </c>
    </row>
    <row r="4233" spans="1:2" ht="15.75" x14ac:dyDescent="0.25">
      <c r="A4233" s="4" t="s">
        <v>4532</v>
      </c>
      <c r="B4233" s="5">
        <v>51571973</v>
      </c>
    </row>
    <row r="4234" spans="1:2" ht="15.75" x14ac:dyDescent="0.25">
      <c r="A4234" s="4" t="s">
        <v>4533</v>
      </c>
      <c r="B4234" s="5">
        <v>51572007</v>
      </c>
    </row>
    <row r="4235" spans="1:2" ht="15.75" x14ac:dyDescent="0.25">
      <c r="A4235" s="4" t="s">
        <v>4534</v>
      </c>
      <c r="B4235" s="5">
        <v>51572171</v>
      </c>
    </row>
    <row r="4236" spans="1:2" ht="15.75" x14ac:dyDescent="0.25">
      <c r="A4236" s="4" t="s">
        <v>4535</v>
      </c>
      <c r="B4236" s="5">
        <v>51572328</v>
      </c>
    </row>
    <row r="4237" spans="1:2" ht="15.75" x14ac:dyDescent="0.25">
      <c r="A4237" s="4" t="s">
        <v>4536</v>
      </c>
      <c r="B4237" s="5">
        <v>51572419</v>
      </c>
    </row>
    <row r="4238" spans="1:2" ht="15.75" x14ac:dyDescent="0.25">
      <c r="A4238" s="4" t="s">
        <v>4537</v>
      </c>
      <c r="B4238" s="5">
        <v>51572598</v>
      </c>
    </row>
    <row r="4239" spans="1:2" ht="15.75" x14ac:dyDescent="0.25">
      <c r="A4239" s="4" t="s">
        <v>4538</v>
      </c>
      <c r="B4239" s="5">
        <v>51572729</v>
      </c>
    </row>
    <row r="4240" spans="1:2" ht="15.75" x14ac:dyDescent="0.25">
      <c r="A4240" s="4" t="s">
        <v>4539</v>
      </c>
      <c r="B4240" s="5">
        <v>51573648</v>
      </c>
    </row>
    <row r="4241" spans="1:2" ht="15.75" x14ac:dyDescent="0.25">
      <c r="A4241" s="4" t="s">
        <v>4540</v>
      </c>
      <c r="B4241" s="5">
        <v>51573666</v>
      </c>
    </row>
    <row r="4242" spans="1:2" ht="15.75" x14ac:dyDescent="0.25">
      <c r="A4242" s="4" t="s">
        <v>4541</v>
      </c>
      <c r="B4242" s="5">
        <v>51573839</v>
      </c>
    </row>
    <row r="4243" spans="1:2" ht="15.75" x14ac:dyDescent="0.25">
      <c r="A4243" s="4" t="s">
        <v>4542</v>
      </c>
      <c r="B4243" s="5">
        <v>51574098</v>
      </c>
    </row>
    <row r="4244" spans="1:2" ht="15.75" x14ac:dyDescent="0.25">
      <c r="A4244" s="4" t="s">
        <v>4543</v>
      </c>
      <c r="B4244" s="5">
        <v>51574569</v>
      </c>
    </row>
    <row r="4245" spans="1:2" ht="15.75" x14ac:dyDescent="0.25">
      <c r="A4245" s="4" t="s">
        <v>4544</v>
      </c>
      <c r="B4245" s="5">
        <v>51574604</v>
      </c>
    </row>
    <row r="4246" spans="1:2" ht="15.75" x14ac:dyDescent="0.25">
      <c r="A4246" s="4" t="s">
        <v>4545</v>
      </c>
      <c r="B4246" s="5">
        <v>51574831</v>
      </c>
    </row>
    <row r="4247" spans="1:2" ht="15.75" x14ac:dyDescent="0.25">
      <c r="A4247" s="4" t="s">
        <v>4546</v>
      </c>
      <c r="B4247" s="5">
        <v>51575173</v>
      </c>
    </row>
    <row r="4248" spans="1:2" ht="15.75" x14ac:dyDescent="0.25">
      <c r="A4248" s="4" t="s">
        <v>4547</v>
      </c>
      <c r="B4248" s="5">
        <v>51575465</v>
      </c>
    </row>
    <row r="4249" spans="1:2" ht="15.75" x14ac:dyDescent="0.25">
      <c r="A4249" s="4" t="s">
        <v>4548</v>
      </c>
      <c r="B4249" s="5">
        <v>51576763</v>
      </c>
    </row>
    <row r="4250" spans="1:2" ht="15.75" x14ac:dyDescent="0.25">
      <c r="A4250" s="4" t="s">
        <v>4549</v>
      </c>
      <c r="B4250" s="5">
        <v>51576822</v>
      </c>
    </row>
    <row r="4251" spans="1:2" ht="15.75" x14ac:dyDescent="0.25">
      <c r="A4251" s="4" t="s">
        <v>4550</v>
      </c>
      <c r="B4251" s="5">
        <v>51577436</v>
      </c>
    </row>
    <row r="4252" spans="1:2" ht="15.75" x14ac:dyDescent="0.25">
      <c r="A4252" s="4" t="s">
        <v>4551</v>
      </c>
      <c r="B4252" s="5">
        <v>51577552</v>
      </c>
    </row>
    <row r="4253" spans="1:2" ht="15.75" x14ac:dyDescent="0.25">
      <c r="A4253" s="4" t="s">
        <v>4552</v>
      </c>
      <c r="B4253" s="5">
        <v>51577908</v>
      </c>
    </row>
    <row r="4254" spans="1:2" ht="15.75" x14ac:dyDescent="0.25">
      <c r="A4254" s="4" t="s">
        <v>4553</v>
      </c>
      <c r="B4254" s="5">
        <v>51578591</v>
      </c>
    </row>
    <row r="4255" spans="1:2" ht="15.75" x14ac:dyDescent="0.25">
      <c r="A4255" s="4" t="s">
        <v>4554</v>
      </c>
      <c r="B4255" s="5">
        <v>51578716</v>
      </c>
    </row>
    <row r="4256" spans="1:2" ht="15.75" x14ac:dyDescent="0.25">
      <c r="A4256" s="4" t="s">
        <v>4555</v>
      </c>
      <c r="B4256" s="5">
        <v>51578735</v>
      </c>
    </row>
    <row r="4257" spans="1:2" ht="15.75" x14ac:dyDescent="0.25">
      <c r="A4257" s="4" t="s">
        <v>4556</v>
      </c>
      <c r="B4257" s="5">
        <v>51578756</v>
      </c>
    </row>
    <row r="4258" spans="1:2" ht="15.75" x14ac:dyDescent="0.25">
      <c r="A4258" s="4" t="s">
        <v>4557</v>
      </c>
      <c r="B4258" s="5">
        <v>51579450</v>
      </c>
    </row>
    <row r="4259" spans="1:2" ht="15.75" x14ac:dyDescent="0.25">
      <c r="A4259" s="4" t="s">
        <v>4558</v>
      </c>
      <c r="B4259" s="5">
        <v>51580045</v>
      </c>
    </row>
    <row r="4260" spans="1:2" ht="15.75" x14ac:dyDescent="0.25">
      <c r="A4260" s="4" t="s">
        <v>4559</v>
      </c>
      <c r="B4260" s="5">
        <v>51580145</v>
      </c>
    </row>
    <row r="4261" spans="1:2" ht="15.75" x14ac:dyDescent="0.25">
      <c r="A4261" s="4" t="s">
        <v>4560</v>
      </c>
      <c r="B4261" s="5">
        <v>51580391</v>
      </c>
    </row>
    <row r="4262" spans="1:2" ht="15.75" x14ac:dyDescent="0.25">
      <c r="A4262" s="4" t="s">
        <v>4561</v>
      </c>
      <c r="B4262" s="5">
        <v>51580919</v>
      </c>
    </row>
    <row r="4263" spans="1:2" ht="15.75" x14ac:dyDescent="0.25">
      <c r="A4263" s="4" t="s">
        <v>4562</v>
      </c>
      <c r="B4263" s="5">
        <v>51582015</v>
      </c>
    </row>
    <row r="4264" spans="1:2" ht="15.75" x14ac:dyDescent="0.25">
      <c r="A4264" s="4" t="s">
        <v>4563</v>
      </c>
      <c r="B4264" s="5">
        <v>51582519</v>
      </c>
    </row>
    <row r="4265" spans="1:2" ht="15.75" x14ac:dyDescent="0.25">
      <c r="A4265" s="4" t="s">
        <v>4564</v>
      </c>
      <c r="B4265" s="5">
        <v>51582632</v>
      </c>
    </row>
    <row r="4266" spans="1:2" ht="15.75" x14ac:dyDescent="0.25">
      <c r="A4266" s="4" t="s">
        <v>4565</v>
      </c>
      <c r="B4266" s="5">
        <v>51582822</v>
      </c>
    </row>
    <row r="4267" spans="1:2" ht="15.75" x14ac:dyDescent="0.25">
      <c r="A4267" s="4" t="s">
        <v>4566</v>
      </c>
      <c r="B4267" s="5">
        <v>51582966</v>
      </c>
    </row>
    <row r="4268" spans="1:2" ht="15.75" x14ac:dyDescent="0.25">
      <c r="A4268" s="4" t="s">
        <v>4567</v>
      </c>
      <c r="B4268" s="5">
        <v>51583207</v>
      </c>
    </row>
    <row r="4269" spans="1:2" ht="15.75" x14ac:dyDescent="0.25">
      <c r="A4269" s="4" t="s">
        <v>4568</v>
      </c>
      <c r="B4269" s="5">
        <v>51583799</v>
      </c>
    </row>
    <row r="4270" spans="1:2" ht="15.75" x14ac:dyDescent="0.25">
      <c r="A4270" s="4" t="s">
        <v>4569</v>
      </c>
      <c r="B4270" s="5">
        <v>51583995</v>
      </c>
    </row>
    <row r="4271" spans="1:2" ht="15.75" x14ac:dyDescent="0.25">
      <c r="A4271" s="4" t="s">
        <v>4570</v>
      </c>
      <c r="B4271" s="5">
        <v>51584329</v>
      </c>
    </row>
    <row r="4272" spans="1:2" ht="15.75" x14ac:dyDescent="0.25">
      <c r="A4272" s="4" t="s">
        <v>4571</v>
      </c>
      <c r="B4272" s="5">
        <v>51584398</v>
      </c>
    </row>
    <row r="4273" spans="1:2" ht="15.75" x14ac:dyDescent="0.25">
      <c r="A4273" s="4" t="s">
        <v>4572</v>
      </c>
      <c r="B4273" s="5">
        <v>51584513</v>
      </c>
    </row>
    <row r="4274" spans="1:2" ht="15.75" x14ac:dyDescent="0.25">
      <c r="A4274" s="4" t="s">
        <v>4573</v>
      </c>
      <c r="B4274" s="5">
        <v>51585202</v>
      </c>
    </row>
    <row r="4275" spans="1:2" ht="15.75" x14ac:dyDescent="0.25">
      <c r="A4275" s="4" t="s">
        <v>4574</v>
      </c>
      <c r="B4275" s="5">
        <v>51585479</v>
      </c>
    </row>
    <row r="4276" spans="1:2" ht="15.75" x14ac:dyDescent="0.25">
      <c r="A4276" s="4" t="s">
        <v>4575</v>
      </c>
      <c r="B4276" s="5">
        <v>51586046</v>
      </c>
    </row>
    <row r="4277" spans="1:2" ht="15.75" x14ac:dyDescent="0.25">
      <c r="A4277" s="4" t="s">
        <v>4576</v>
      </c>
      <c r="B4277" s="5">
        <v>51586139</v>
      </c>
    </row>
    <row r="4278" spans="1:2" ht="15.75" x14ac:dyDescent="0.25">
      <c r="A4278" s="4" t="s">
        <v>4577</v>
      </c>
      <c r="B4278" s="5">
        <v>51586174</v>
      </c>
    </row>
    <row r="4279" spans="1:2" ht="15.75" x14ac:dyDescent="0.25">
      <c r="A4279" s="4" t="s">
        <v>4578</v>
      </c>
      <c r="B4279" s="5">
        <v>51586232</v>
      </c>
    </row>
    <row r="4280" spans="1:2" ht="15.75" x14ac:dyDescent="0.25">
      <c r="A4280" s="4" t="s">
        <v>4579</v>
      </c>
      <c r="B4280" s="5">
        <v>51586337</v>
      </c>
    </row>
    <row r="4281" spans="1:2" ht="15.75" x14ac:dyDescent="0.25">
      <c r="A4281" s="4" t="s">
        <v>4580</v>
      </c>
      <c r="B4281" s="5">
        <v>51586467</v>
      </c>
    </row>
    <row r="4282" spans="1:2" ht="15.75" x14ac:dyDescent="0.25">
      <c r="A4282" s="4" t="s">
        <v>4581</v>
      </c>
      <c r="B4282" s="5">
        <v>51589002</v>
      </c>
    </row>
    <row r="4283" spans="1:2" ht="15.75" x14ac:dyDescent="0.25">
      <c r="A4283" s="4" t="s">
        <v>4582</v>
      </c>
      <c r="B4283" s="5">
        <v>51589012</v>
      </c>
    </row>
    <row r="4284" spans="1:2" ht="15.75" x14ac:dyDescent="0.25">
      <c r="A4284" s="4" t="s">
        <v>4583</v>
      </c>
      <c r="B4284" s="5">
        <v>51589162</v>
      </c>
    </row>
    <row r="4285" spans="1:2" ht="15.75" x14ac:dyDescent="0.25">
      <c r="A4285" s="4" t="s">
        <v>4584</v>
      </c>
      <c r="B4285" s="5">
        <v>51589173</v>
      </c>
    </row>
    <row r="4286" spans="1:2" ht="15.75" x14ac:dyDescent="0.25">
      <c r="A4286" s="4" t="s">
        <v>4585</v>
      </c>
      <c r="B4286" s="5">
        <v>51589362</v>
      </c>
    </row>
    <row r="4287" spans="1:2" ht="15.75" x14ac:dyDescent="0.25">
      <c r="A4287" s="4" t="s">
        <v>4586</v>
      </c>
      <c r="B4287" s="5">
        <v>51590797</v>
      </c>
    </row>
    <row r="4288" spans="1:2" ht="15.75" x14ac:dyDescent="0.25">
      <c r="A4288" s="4" t="s">
        <v>4587</v>
      </c>
      <c r="B4288" s="5">
        <v>51591630</v>
      </c>
    </row>
    <row r="4289" spans="1:2" ht="15.75" x14ac:dyDescent="0.25">
      <c r="A4289" s="4" t="s">
        <v>4588</v>
      </c>
      <c r="B4289" s="5">
        <v>51592422</v>
      </c>
    </row>
    <row r="4290" spans="1:2" ht="15.75" x14ac:dyDescent="0.25">
      <c r="A4290" s="4" t="s">
        <v>4589</v>
      </c>
      <c r="B4290" s="5">
        <v>51592458</v>
      </c>
    </row>
    <row r="4291" spans="1:2" ht="15.75" x14ac:dyDescent="0.25">
      <c r="A4291" s="4" t="s">
        <v>4590</v>
      </c>
      <c r="B4291" s="5">
        <v>51592754</v>
      </c>
    </row>
    <row r="4292" spans="1:2" ht="15.75" x14ac:dyDescent="0.25">
      <c r="A4292" s="4" t="s">
        <v>4591</v>
      </c>
      <c r="B4292" s="5">
        <v>51593006</v>
      </c>
    </row>
    <row r="4293" spans="1:2" ht="15.75" x14ac:dyDescent="0.25">
      <c r="A4293" s="4" t="s">
        <v>4592</v>
      </c>
      <c r="B4293" s="5">
        <v>51593058</v>
      </c>
    </row>
    <row r="4294" spans="1:2" ht="15.75" x14ac:dyDescent="0.25">
      <c r="A4294" s="4" t="s">
        <v>4593</v>
      </c>
      <c r="B4294" s="5">
        <v>51593616</v>
      </c>
    </row>
    <row r="4295" spans="1:2" ht="15.75" x14ac:dyDescent="0.25">
      <c r="A4295" s="4" t="s">
        <v>4594</v>
      </c>
      <c r="B4295" s="5">
        <v>51594264</v>
      </c>
    </row>
    <row r="4296" spans="1:2" ht="15.75" x14ac:dyDescent="0.25">
      <c r="A4296" s="4" t="s">
        <v>4595</v>
      </c>
      <c r="B4296" s="5">
        <v>51594520</v>
      </c>
    </row>
    <row r="4297" spans="1:2" ht="15.75" x14ac:dyDescent="0.25">
      <c r="A4297" s="4" t="s">
        <v>4596</v>
      </c>
      <c r="B4297" s="5">
        <v>51594769</v>
      </c>
    </row>
    <row r="4298" spans="1:2" ht="15.75" x14ac:dyDescent="0.25">
      <c r="A4298" s="4" t="s">
        <v>4597</v>
      </c>
      <c r="B4298" s="5">
        <v>51595464</v>
      </c>
    </row>
    <row r="4299" spans="1:2" ht="15.75" x14ac:dyDescent="0.25">
      <c r="A4299" s="4" t="s">
        <v>4598</v>
      </c>
      <c r="B4299" s="5">
        <v>51595678</v>
      </c>
    </row>
    <row r="4300" spans="1:2" ht="15.75" x14ac:dyDescent="0.25">
      <c r="A4300" s="4" t="s">
        <v>4599</v>
      </c>
      <c r="B4300" s="5">
        <v>51596480</v>
      </c>
    </row>
    <row r="4301" spans="1:2" ht="15.75" x14ac:dyDescent="0.25">
      <c r="A4301" s="4" t="s">
        <v>4600</v>
      </c>
      <c r="B4301" s="5">
        <v>51596535</v>
      </c>
    </row>
    <row r="4302" spans="1:2" ht="15.75" x14ac:dyDescent="0.25">
      <c r="A4302" s="4" t="s">
        <v>4601</v>
      </c>
      <c r="B4302" s="5">
        <v>51596792</v>
      </c>
    </row>
    <row r="4303" spans="1:2" ht="15.75" x14ac:dyDescent="0.25">
      <c r="A4303" s="4" t="s">
        <v>4602</v>
      </c>
      <c r="B4303" s="5">
        <v>51598302</v>
      </c>
    </row>
    <row r="4304" spans="1:2" ht="15.75" x14ac:dyDescent="0.25">
      <c r="A4304" s="4" t="s">
        <v>4603</v>
      </c>
      <c r="B4304" s="5">
        <v>51598353</v>
      </c>
    </row>
    <row r="4305" spans="1:2" ht="15.75" x14ac:dyDescent="0.25">
      <c r="A4305" s="4" t="s">
        <v>4604</v>
      </c>
      <c r="B4305" s="5">
        <v>51598942</v>
      </c>
    </row>
    <row r="4306" spans="1:2" ht="15.75" x14ac:dyDescent="0.25">
      <c r="A4306" s="4" t="s">
        <v>4605</v>
      </c>
      <c r="B4306" s="5">
        <v>51599293</v>
      </c>
    </row>
    <row r="4307" spans="1:2" ht="15.75" x14ac:dyDescent="0.25">
      <c r="A4307" s="4" t="s">
        <v>4606</v>
      </c>
      <c r="B4307" s="5">
        <v>51599706</v>
      </c>
    </row>
    <row r="4308" spans="1:2" ht="15.75" x14ac:dyDescent="0.25">
      <c r="A4308" s="4" t="s">
        <v>4607</v>
      </c>
      <c r="B4308" s="5">
        <v>51599925</v>
      </c>
    </row>
    <row r="4309" spans="1:2" ht="15.75" x14ac:dyDescent="0.25">
      <c r="A4309" s="4" t="s">
        <v>4608</v>
      </c>
      <c r="B4309" s="5">
        <v>51600437</v>
      </c>
    </row>
    <row r="4310" spans="1:2" ht="15.75" x14ac:dyDescent="0.25">
      <c r="A4310" s="4" t="s">
        <v>4609</v>
      </c>
      <c r="B4310" s="5">
        <v>51601737</v>
      </c>
    </row>
    <row r="4311" spans="1:2" ht="15.75" x14ac:dyDescent="0.25">
      <c r="A4311" s="4" t="s">
        <v>4610</v>
      </c>
      <c r="B4311" s="5">
        <v>51602152</v>
      </c>
    </row>
    <row r="4312" spans="1:2" ht="15.75" x14ac:dyDescent="0.25">
      <c r="A4312" s="4" t="s">
        <v>4611</v>
      </c>
      <c r="B4312" s="5">
        <v>51602193</v>
      </c>
    </row>
    <row r="4313" spans="1:2" ht="15.75" x14ac:dyDescent="0.25">
      <c r="A4313" s="4" t="s">
        <v>4612</v>
      </c>
      <c r="B4313" s="5">
        <v>51602458</v>
      </c>
    </row>
    <row r="4314" spans="1:2" ht="15.75" x14ac:dyDescent="0.25">
      <c r="A4314" s="4" t="s">
        <v>4613</v>
      </c>
      <c r="B4314" s="5">
        <v>51602757</v>
      </c>
    </row>
    <row r="4315" spans="1:2" ht="15.75" x14ac:dyDescent="0.25">
      <c r="A4315" s="4" t="s">
        <v>4614</v>
      </c>
      <c r="B4315" s="5">
        <v>51602954</v>
      </c>
    </row>
    <row r="4316" spans="1:2" ht="15.75" x14ac:dyDescent="0.25">
      <c r="A4316" s="4" t="s">
        <v>4615</v>
      </c>
      <c r="B4316" s="5">
        <v>51603381</v>
      </c>
    </row>
    <row r="4317" spans="1:2" ht="15.75" x14ac:dyDescent="0.25">
      <c r="A4317" s="4" t="s">
        <v>4616</v>
      </c>
      <c r="B4317" s="5">
        <v>51603636</v>
      </c>
    </row>
    <row r="4318" spans="1:2" ht="15.75" x14ac:dyDescent="0.25">
      <c r="A4318" s="4" t="s">
        <v>4617</v>
      </c>
      <c r="B4318" s="5">
        <v>51603892</v>
      </c>
    </row>
    <row r="4319" spans="1:2" ht="15.75" x14ac:dyDescent="0.25">
      <c r="A4319" s="4" t="s">
        <v>4618</v>
      </c>
      <c r="B4319" s="5">
        <v>51604086</v>
      </c>
    </row>
    <row r="4320" spans="1:2" ht="15.75" x14ac:dyDescent="0.25">
      <c r="A4320" s="4" t="s">
        <v>4619</v>
      </c>
      <c r="B4320" s="5">
        <v>51604450</v>
      </c>
    </row>
    <row r="4321" spans="1:2" ht="15.75" x14ac:dyDescent="0.25">
      <c r="A4321" s="4" t="s">
        <v>4620</v>
      </c>
      <c r="B4321" s="5">
        <v>51604491</v>
      </c>
    </row>
    <row r="4322" spans="1:2" ht="15.75" x14ac:dyDescent="0.25">
      <c r="A4322" s="4" t="s">
        <v>4621</v>
      </c>
      <c r="B4322" s="5">
        <v>51605153</v>
      </c>
    </row>
    <row r="4323" spans="1:2" ht="15.75" x14ac:dyDescent="0.25">
      <c r="A4323" s="4" t="s">
        <v>4622</v>
      </c>
      <c r="B4323" s="5">
        <v>51605574</v>
      </c>
    </row>
    <row r="4324" spans="1:2" ht="15.75" x14ac:dyDescent="0.25">
      <c r="A4324" s="4" t="s">
        <v>4623</v>
      </c>
      <c r="B4324" s="5">
        <v>51605657</v>
      </c>
    </row>
    <row r="4325" spans="1:2" ht="15.75" x14ac:dyDescent="0.25">
      <c r="A4325" s="4" t="s">
        <v>4624</v>
      </c>
      <c r="B4325" s="5">
        <v>51605670</v>
      </c>
    </row>
    <row r="4326" spans="1:2" ht="15.75" x14ac:dyDescent="0.25">
      <c r="A4326" s="4" t="s">
        <v>4625</v>
      </c>
      <c r="B4326" s="5">
        <v>51605693</v>
      </c>
    </row>
    <row r="4327" spans="1:2" ht="15.75" x14ac:dyDescent="0.25">
      <c r="A4327" s="4" t="s">
        <v>4626</v>
      </c>
      <c r="B4327" s="5">
        <v>51606273</v>
      </c>
    </row>
    <row r="4328" spans="1:2" ht="15.75" x14ac:dyDescent="0.25">
      <c r="A4328" s="4" t="s">
        <v>4627</v>
      </c>
      <c r="B4328" s="5">
        <v>51606522</v>
      </c>
    </row>
    <row r="4329" spans="1:2" ht="15.75" x14ac:dyDescent="0.25">
      <c r="A4329" s="3" t="s">
        <v>4628</v>
      </c>
      <c r="B4329" s="5">
        <v>51606830</v>
      </c>
    </row>
    <row r="4330" spans="1:2" ht="15.75" x14ac:dyDescent="0.25">
      <c r="A4330" s="4" t="s">
        <v>4629</v>
      </c>
      <c r="B4330" s="5">
        <v>51606863</v>
      </c>
    </row>
    <row r="4331" spans="1:2" ht="15.75" x14ac:dyDescent="0.25">
      <c r="A4331" s="4" t="s">
        <v>4630</v>
      </c>
      <c r="B4331" s="5">
        <v>51606907</v>
      </c>
    </row>
    <row r="4332" spans="1:2" ht="15.75" x14ac:dyDescent="0.25">
      <c r="A4332" s="4" t="s">
        <v>4631</v>
      </c>
      <c r="B4332" s="5">
        <v>51607059</v>
      </c>
    </row>
    <row r="4333" spans="1:2" ht="15.75" x14ac:dyDescent="0.25">
      <c r="A4333" s="4" t="s">
        <v>4632</v>
      </c>
      <c r="B4333" s="5">
        <v>51607099</v>
      </c>
    </row>
    <row r="4334" spans="1:2" ht="15.75" x14ac:dyDescent="0.25">
      <c r="A4334" s="4" t="s">
        <v>4633</v>
      </c>
      <c r="B4334" s="5">
        <v>51607107</v>
      </c>
    </row>
    <row r="4335" spans="1:2" ht="15.75" x14ac:dyDescent="0.25">
      <c r="A4335" s="3" t="s">
        <v>4634</v>
      </c>
      <c r="B4335" s="5">
        <v>51607635</v>
      </c>
    </row>
    <row r="4336" spans="1:2" ht="15.75" x14ac:dyDescent="0.25">
      <c r="A4336" s="4" t="s">
        <v>4635</v>
      </c>
      <c r="B4336" s="5">
        <v>51607670</v>
      </c>
    </row>
    <row r="4337" spans="1:2" ht="15.75" x14ac:dyDescent="0.25">
      <c r="A4337" s="4" t="s">
        <v>4636</v>
      </c>
      <c r="B4337" s="5">
        <v>51607675</v>
      </c>
    </row>
    <row r="4338" spans="1:2" ht="15.75" x14ac:dyDescent="0.25">
      <c r="A4338" s="4" t="s">
        <v>4637</v>
      </c>
      <c r="B4338" s="5">
        <v>51607932</v>
      </c>
    </row>
    <row r="4339" spans="1:2" ht="15.75" x14ac:dyDescent="0.25">
      <c r="A4339" s="4" t="s">
        <v>4638</v>
      </c>
      <c r="B4339" s="5">
        <v>51607974</v>
      </c>
    </row>
    <row r="4340" spans="1:2" ht="15.75" x14ac:dyDescent="0.25">
      <c r="A4340" s="4" t="s">
        <v>4639</v>
      </c>
      <c r="B4340" s="5">
        <v>51608074</v>
      </c>
    </row>
    <row r="4341" spans="1:2" ht="15.75" x14ac:dyDescent="0.25">
      <c r="A4341" s="4" t="s">
        <v>4640</v>
      </c>
      <c r="B4341" s="5">
        <v>51608831</v>
      </c>
    </row>
    <row r="4342" spans="1:2" ht="15.75" x14ac:dyDescent="0.25">
      <c r="A4342" s="4" t="s">
        <v>4641</v>
      </c>
      <c r="B4342" s="5">
        <v>51609130</v>
      </c>
    </row>
    <row r="4343" spans="1:2" ht="15.75" x14ac:dyDescent="0.25">
      <c r="A4343" s="4" t="s">
        <v>4642</v>
      </c>
      <c r="B4343" s="5">
        <v>51609176</v>
      </c>
    </row>
    <row r="4344" spans="1:2" ht="15.75" x14ac:dyDescent="0.25">
      <c r="A4344" s="4" t="s">
        <v>4643</v>
      </c>
      <c r="B4344" s="5">
        <v>51609312</v>
      </c>
    </row>
    <row r="4345" spans="1:2" ht="15.75" x14ac:dyDescent="0.25">
      <c r="A4345" s="4" t="s">
        <v>4644</v>
      </c>
      <c r="B4345" s="5">
        <v>51610674</v>
      </c>
    </row>
    <row r="4346" spans="1:2" ht="15.75" x14ac:dyDescent="0.25">
      <c r="A4346" s="4" t="s">
        <v>4645</v>
      </c>
      <c r="B4346" s="5">
        <v>51610804</v>
      </c>
    </row>
    <row r="4347" spans="1:2" ht="15.75" x14ac:dyDescent="0.25">
      <c r="A4347" s="4" t="s">
        <v>4646</v>
      </c>
      <c r="B4347" s="5">
        <v>51611047</v>
      </c>
    </row>
    <row r="4348" spans="1:2" ht="15.75" x14ac:dyDescent="0.25">
      <c r="A4348" s="4" t="s">
        <v>4647</v>
      </c>
      <c r="B4348" s="5">
        <v>51611493</v>
      </c>
    </row>
    <row r="4349" spans="1:2" ht="15.75" x14ac:dyDescent="0.25">
      <c r="A4349" s="4" t="s">
        <v>4648</v>
      </c>
      <c r="B4349" s="5">
        <v>51611878</v>
      </c>
    </row>
    <row r="4350" spans="1:2" ht="15.75" x14ac:dyDescent="0.25">
      <c r="A4350" s="4" t="s">
        <v>4649</v>
      </c>
      <c r="B4350" s="5">
        <v>51612738</v>
      </c>
    </row>
    <row r="4351" spans="1:2" ht="15.75" x14ac:dyDescent="0.25">
      <c r="A4351" s="4" t="s">
        <v>4650</v>
      </c>
      <c r="B4351" s="5">
        <v>51613234</v>
      </c>
    </row>
    <row r="4352" spans="1:2" ht="15.75" x14ac:dyDescent="0.25">
      <c r="A4352" s="4" t="s">
        <v>4651</v>
      </c>
      <c r="B4352" s="5">
        <v>51613586</v>
      </c>
    </row>
    <row r="4353" spans="1:2" ht="15.75" x14ac:dyDescent="0.25">
      <c r="A4353" s="4" t="s">
        <v>4652</v>
      </c>
      <c r="B4353" s="5">
        <v>51614087</v>
      </c>
    </row>
    <row r="4354" spans="1:2" ht="15.75" x14ac:dyDescent="0.25">
      <c r="A4354" s="4" t="s">
        <v>4653</v>
      </c>
      <c r="B4354" s="5">
        <v>51614922</v>
      </c>
    </row>
    <row r="4355" spans="1:2" ht="15.75" x14ac:dyDescent="0.25">
      <c r="A4355" s="4" t="s">
        <v>4654</v>
      </c>
      <c r="B4355" s="5">
        <v>51615221</v>
      </c>
    </row>
    <row r="4356" spans="1:2" ht="15.75" x14ac:dyDescent="0.25">
      <c r="A4356" s="4" t="s">
        <v>4655</v>
      </c>
      <c r="B4356" s="5">
        <v>51615693</v>
      </c>
    </row>
    <row r="4357" spans="1:2" ht="15.75" x14ac:dyDescent="0.25">
      <c r="A4357" s="4" t="s">
        <v>4656</v>
      </c>
      <c r="B4357" s="5">
        <v>51615757</v>
      </c>
    </row>
    <row r="4358" spans="1:2" ht="15.75" x14ac:dyDescent="0.25">
      <c r="A4358" s="4" t="s">
        <v>4657</v>
      </c>
      <c r="B4358" s="5">
        <v>51615806</v>
      </c>
    </row>
    <row r="4359" spans="1:2" ht="15.75" x14ac:dyDescent="0.25">
      <c r="A4359" s="3" t="s">
        <v>4658</v>
      </c>
      <c r="B4359" s="5">
        <v>51615915</v>
      </c>
    </row>
    <row r="4360" spans="1:2" ht="15.75" x14ac:dyDescent="0.25">
      <c r="A4360" s="4" t="s">
        <v>4659</v>
      </c>
      <c r="B4360" s="5">
        <v>51618139</v>
      </c>
    </row>
    <row r="4361" spans="1:2" ht="15.75" x14ac:dyDescent="0.25">
      <c r="A4361" s="4" t="s">
        <v>4660</v>
      </c>
      <c r="B4361" s="5">
        <v>51618270</v>
      </c>
    </row>
    <row r="4362" spans="1:2" ht="15.75" x14ac:dyDescent="0.25">
      <c r="A4362" s="4" t="s">
        <v>4661</v>
      </c>
      <c r="B4362" s="5">
        <v>51618907</v>
      </c>
    </row>
    <row r="4363" spans="1:2" ht="15.75" x14ac:dyDescent="0.25">
      <c r="A4363" s="4" t="s">
        <v>4662</v>
      </c>
      <c r="B4363" s="5">
        <v>51619422</v>
      </c>
    </row>
    <row r="4364" spans="1:2" ht="15.75" x14ac:dyDescent="0.25">
      <c r="A4364" s="4" t="s">
        <v>4663</v>
      </c>
      <c r="B4364" s="5">
        <v>51619561</v>
      </c>
    </row>
    <row r="4365" spans="1:2" ht="15.75" x14ac:dyDescent="0.25">
      <c r="A4365" s="4" t="s">
        <v>4664</v>
      </c>
      <c r="B4365" s="5">
        <v>51620030</v>
      </c>
    </row>
    <row r="4366" spans="1:2" ht="15.75" x14ac:dyDescent="0.25">
      <c r="A4366" s="4" t="s">
        <v>4665</v>
      </c>
      <c r="B4366" s="5">
        <v>51620413</v>
      </c>
    </row>
    <row r="4367" spans="1:2" ht="15.75" x14ac:dyDescent="0.25">
      <c r="A4367" s="4" t="s">
        <v>4666</v>
      </c>
      <c r="B4367" s="5">
        <v>51620898</v>
      </c>
    </row>
    <row r="4368" spans="1:2" ht="15.75" x14ac:dyDescent="0.25">
      <c r="A4368" s="4" t="s">
        <v>4667</v>
      </c>
      <c r="B4368" s="5">
        <v>51623193</v>
      </c>
    </row>
    <row r="4369" spans="1:2" ht="15.75" x14ac:dyDescent="0.25">
      <c r="A4369" s="4" t="s">
        <v>4668</v>
      </c>
      <c r="B4369" s="5">
        <v>51623486</v>
      </c>
    </row>
    <row r="4370" spans="1:2" ht="15.75" x14ac:dyDescent="0.25">
      <c r="A4370" s="4" t="s">
        <v>4669</v>
      </c>
      <c r="B4370" s="5">
        <v>51624100</v>
      </c>
    </row>
    <row r="4371" spans="1:2" ht="15.75" x14ac:dyDescent="0.25">
      <c r="A4371" s="4" t="s">
        <v>4670</v>
      </c>
      <c r="B4371" s="5">
        <v>51624198</v>
      </c>
    </row>
    <row r="4372" spans="1:2" ht="15.75" x14ac:dyDescent="0.25">
      <c r="A4372" s="4" t="s">
        <v>4671</v>
      </c>
      <c r="B4372" s="5">
        <v>51624601</v>
      </c>
    </row>
    <row r="4373" spans="1:2" ht="15.75" x14ac:dyDescent="0.25">
      <c r="A4373" s="4" t="s">
        <v>4672</v>
      </c>
      <c r="B4373" s="5">
        <v>51624857</v>
      </c>
    </row>
    <row r="4374" spans="1:2" ht="15.75" x14ac:dyDescent="0.25">
      <c r="A4374" s="4" t="s">
        <v>4673</v>
      </c>
      <c r="B4374" s="5">
        <v>51624966</v>
      </c>
    </row>
    <row r="4375" spans="1:2" ht="15.75" x14ac:dyDescent="0.25">
      <c r="A4375" s="4" t="s">
        <v>4674</v>
      </c>
      <c r="B4375" s="5">
        <v>51625233</v>
      </c>
    </row>
    <row r="4376" spans="1:2" ht="15.75" x14ac:dyDescent="0.25">
      <c r="A4376" s="3" t="s">
        <v>4675</v>
      </c>
      <c r="B4376" s="5">
        <v>51625374</v>
      </c>
    </row>
    <row r="4377" spans="1:2" ht="15.75" x14ac:dyDescent="0.25">
      <c r="A4377" s="4" t="s">
        <v>4676</v>
      </c>
      <c r="B4377" s="5">
        <v>51626195</v>
      </c>
    </row>
    <row r="4378" spans="1:2" ht="15.75" x14ac:dyDescent="0.25">
      <c r="A4378" s="4" t="s">
        <v>4677</v>
      </c>
      <c r="B4378" s="5">
        <v>51626294</v>
      </c>
    </row>
    <row r="4379" spans="1:2" ht="15.75" x14ac:dyDescent="0.25">
      <c r="A4379" s="4" t="s">
        <v>4678</v>
      </c>
      <c r="B4379" s="5">
        <v>51626647</v>
      </c>
    </row>
    <row r="4380" spans="1:2" ht="15.75" x14ac:dyDescent="0.25">
      <c r="A4380" s="4" t="s">
        <v>4679</v>
      </c>
      <c r="B4380" s="5">
        <v>51626706</v>
      </c>
    </row>
    <row r="4381" spans="1:2" ht="15.75" x14ac:dyDescent="0.25">
      <c r="A4381" s="4" t="s">
        <v>4680</v>
      </c>
      <c r="B4381" s="5">
        <v>51626965</v>
      </c>
    </row>
    <row r="4382" spans="1:2" ht="15.75" x14ac:dyDescent="0.25">
      <c r="A4382" s="4" t="s">
        <v>4681</v>
      </c>
      <c r="B4382" s="5">
        <v>51627036</v>
      </c>
    </row>
    <row r="4383" spans="1:2" ht="15.75" x14ac:dyDescent="0.25">
      <c r="A4383" s="4" t="s">
        <v>4682</v>
      </c>
      <c r="B4383" s="5">
        <v>51627201</v>
      </c>
    </row>
    <row r="4384" spans="1:2" ht="15.75" x14ac:dyDescent="0.25">
      <c r="A4384" s="4" t="s">
        <v>4683</v>
      </c>
      <c r="B4384" s="5">
        <v>51627386</v>
      </c>
    </row>
    <row r="4385" spans="1:2" ht="15.75" x14ac:dyDescent="0.25">
      <c r="A4385" s="4" t="s">
        <v>4684</v>
      </c>
      <c r="B4385" s="5">
        <v>51627771</v>
      </c>
    </row>
    <row r="4386" spans="1:2" ht="15.75" x14ac:dyDescent="0.25">
      <c r="A4386" s="4" t="s">
        <v>4685</v>
      </c>
      <c r="B4386" s="5">
        <v>51627831</v>
      </c>
    </row>
    <row r="4387" spans="1:2" ht="15.75" x14ac:dyDescent="0.25">
      <c r="A4387" s="4" t="s">
        <v>4686</v>
      </c>
      <c r="B4387" s="5">
        <v>51628346</v>
      </c>
    </row>
    <row r="4388" spans="1:2" ht="15.75" x14ac:dyDescent="0.25">
      <c r="A4388" s="4" t="s">
        <v>4687</v>
      </c>
      <c r="B4388" s="5">
        <v>51628486</v>
      </c>
    </row>
    <row r="4389" spans="1:2" ht="15.75" x14ac:dyDescent="0.25">
      <c r="A4389" s="4" t="s">
        <v>4688</v>
      </c>
      <c r="B4389" s="5">
        <v>51628548</v>
      </c>
    </row>
    <row r="4390" spans="1:2" ht="15.75" x14ac:dyDescent="0.25">
      <c r="A4390" s="4" t="s">
        <v>4689</v>
      </c>
      <c r="B4390" s="5">
        <v>51628711</v>
      </c>
    </row>
    <row r="4391" spans="1:2" ht="15.75" x14ac:dyDescent="0.25">
      <c r="A4391" s="4" t="s">
        <v>4690</v>
      </c>
      <c r="B4391" s="5">
        <v>51629808</v>
      </c>
    </row>
    <row r="4392" spans="1:2" ht="15.75" x14ac:dyDescent="0.25">
      <c r="A4392" s="4" t="s">
        <v>4691</v>
      </c>
      <c r="B4392" s="5">
        <v>51630068</v>
      </c>
    </row>
    <row r="4393" spans="1:2" ht="15.75" x14ac:dyDescent="0.25">
      <c r="A4393" s="4" t="s">
        <v>4692</v>
      </c>
      <c r="B4393" s="5">
        <v>51630395</v>
      </c>
    </row>
    <row r="4394" spans="1:2" ht="15.75" x14ac:dyDescent="0.25">
      <c r="A4394" s="4" t="s">
        <v>4693</v>
      </c>
      <c r="B4394" s="5">
        <v>51630474</v>
      </c>
    </row>
    <row r="4395" spans="1:2" ht="15.75" x14ac:dyDescent="0.25">
      <c r="A4395" s="4" t="s">
        <v>4694</v>
      </c>
      <c r="B4395" s="5">
        <v>51630688</v>
      </c>
    </row>
    <row r="4396" spans="1:2" ht="15.75" x14ac:dyDescent="0.25">
      <c r="A4396" s="4" t="s">
        <v>4695</v>
      </c>
      <c r="B4396" s="5">
        <v>51631459</v>
      </c>
    </row>
    <row r="4397" spans="1:2" ht="15.75" x14ac:dyDescent="0.25">
      <c r="A4397" s="4" t="s">
        <v>4696</v>
      </c>
      <c r="B4397" s="5">
        <v>51631473</v>
      </c>
    </row>
    <row r="4398" spans="1:2" ht="15.75" x14ac:dyDescent="0.25">
      <c r="A4398" s="4" t="s">
        <v>4697</v>
      </c>
      <c r="B4398" s="5">
        <v>51631566</v>
      </c>
    </row>
    <row r="4399" spans="1:2" ht="15.75" x14ac:dyDescent="0.25">
      <c r="A4399" s="4" t="s">
        <v>4698</v>
      </c>
      <c r="B4399" s="5">
        <v>51632324</v>
      </c>
    </row>
    <row r="4400" spans="1:2" ht="15.75" x14ac:dyDescent="0.25">
      <c r="A4400" s="4" t="s">
        <v>4699</v>
      </c>
      <c r="B4400" s="5">
        <v>51632482</v>
      </c>
    </row>
    <row r="4401" spans="1:2" ht="15.75" x14ac:dyDescent="0.25">
      <c r="A4401" s="4" t="s">
        <v>4700</v>
      </c>
      <c r="B4401" s="5">
        <v>51632511</v>
      </c>
    </row>
    <row r="4402" spans="1:2" ht="15.75" x14ac:dyDescent="0.25">
      <c r="A4402" s="4" t="s">
        <v>4701</v>
      </c>
      <c r="B4402" s="5">
        <v>51632532</v>
      </c>
    </row>
    <row r="4403" spans="1:2" ht="15.75" x14ac:dyDescent="0.25">
      <c r="A4403" s="4" t="s">
        <v>4702</v>
      </c>
      <c r="B4403" s="5">
        <v>51633167</v>
      </c>
    </row>
    <row r="4404" spans="1:2" ht="15.75" x14ac:dyDescent="0.25">
      <c r="A4404" s="4" t="s">
        <v>4703</v>
      </c>
      <c r="B4404" s="5">
        <v>51633218</v>
      </c>
    </row>
    <row r="4405" spans="1:2" ht="15.75" x14ac:dyDescent="0.25">
      <c r="A4405" s="4" t="s">
        <v>4704</v>
      </c>
      <c r="B4405" s="5">
        <v>51633860</v>
      </c>
    </row>
    <row r="4406" spans="1:2" ht="15.75" x14ac:dyDescent="0.25">
      <c r="A4406" s="4" t="s">
        <v>4705</v>
      </c>
      <c r="B4406" s="5">
        <v>51634374</v>
      </c>
    </row>
    <row r="4407" spans="1:2" ht="15.75" x14ac:dyDescent="0.25">
      <c r="A4407" s="4" t="s">
        <v>4706</v>
      </c>
      <c r="B4407" s="5">
        <v>51634827</v>
      </c>
    </row>
    <row r="4408" spans="1:2" ht="15.75" x14ac:dyDescent="0.25">
      <c r="A4408" s="4" t="s">
        <v>4707</v>
      </c>
      <c r="B4408" s="5">
        <v>51635011</v>
      </c>
    </row>
    <row r="4409" spans="1:2" ht="15.75" x14ac:dyDescent="0.25">
      <c r="A4409" s="4" t="s">
        <v>4708</v>
      </c>
      <c r="B4409" s="5">
        <v>51635220</v>
      </c>
    </row>
    <row r="4410" spans="1:2" ht="15.75" x14ac:dyDescent="0.25">
      <c r="A4410" s="4" t="s">
        <v>4709</v>
      </c>
      <c r="B4410" s="5">
        <v>51635529</v>
      </c>
    </row>
    <row r="4411" spans="1:2" ht="15.75" x14ac:dyDescent="0.25">
      <c r="A4411" s="4" t="s">
        <v>4710</v>
      </c>
      <c r="B4411" s="5">
        <v>51635665</v>
      </c>
    </row>
    <row r="4412" spans="1:2" ht="15.75" x14ac:dyDescent="0.25">
      <c r="A4412" s="4" t="s">
        <v>4711</v>
      </c>
      <c r="B4412" s="5">
        <v>51635753</v>
      </c>
    </row>
    <row r="4413" spans="1:2" ht="15.75" x14ac:dyDescent="0.25">
      <c r="A4413" s="4" t="s">
        <v>4712</v>
      </c>
      <c r="B4413" s="5">
        <v>51635871</v>
      </c>
    </row>
    <row r="4414" spans="1:2" ht="15.75" x14ac:dyDescent="0.25">
      <c r="A4414" s="4" t="s">
        <v>4713</v>
      </c>
      <c r="B4414" s="5">
        <v>51637060</v>
      </c>
    </row>
    <row r="4415" spans="1:2" ht="15.75" x14ac:dyDescent="0.25">
      <c r="A4415" s="4" t="s">
        <v>4714</v>
      </c>
      <c r="B4415" s="5">
        <v>51637204</v>
      </c>
    </row>
    <row r="4416" spans="1:2" ht="15.75" x14ac:dyDescent="0.25">
      <c r="A4416" s="4" t="s">
        <v>4715</v>
      </c>
      <c r="B4416" s="5">
        <v>51637334</v>
      </c>
    </row>
    <row r="4417" spans="1:2" ht="15.75" x14ac:dyDescent="0.25">
      <c r="A4417" s="4" t="s">
        <v>4716</v>
      </c>
      <c r="B4417" s="5">
        <v>51637490</v>
      </c>
    </row>
    <row r="4418" spans="1:2" ht="15.75" x14ac:dyDescent="0.25">
      <c r="A4418" s="4" t="s">
        <v>4717</v>
      </c>
      <c r="B4418" s="5">
        <v>51637710</v>
      </c>
    </row>
    <row r="4419" spans="1:2" ht="15.75" x14ac:dyDescent="0.25">
      <c r="A4419" s="4" t="s">
        <v>4718</v>
      </c>
      <c r="B4419" s="5">
        <v>51637870</v>
      </c>
    </row>
    <row r="4420" spans="1:2" ht="15.75" x14ac:dyDescent="0.25">
      <c r="A4420" s="4" t="s">
        <v>4719</v>
      </c>
      <c r="B4420" s="5">
        <v>51637927</v>
      </c>
    </row>
    <row r="4421" spans="1:2" ht="15.75" x14ac:dyDescent="0.25">
      <c r="A4421" s="4" t="s">
        <v>4720</v>
      </c>
      <c r="B4421" s="5">
        <v>51638532</v>
      </c>
    </row>
    <row r="4422" spans="1:2" ht="15.75" x14ac:dyDescent="0.25">
      <c r="A4422" s="4" t="s">
        <v>4721</v>
      </c>
      <c r="B4422" s="5">
        <v>51639606</v>
      </c>
    </row>
    <row r="4423" spans="1:2" ht="15.75" x14ac:dyDescent="0.25">
      <c r="A4423" s="4" t="s">
        <v>4722</v>
      </c>
      <c r="B4423" s="5">
        <v>51639893</v>
      </c>
    </row>
    <row r="4424" spans="1:2" ht="15.75" x14ac:dyDescent="0.25">
      <c r="A4424" s="4" t="s">
        <v>4723</v>
      </c>
      <c r="B4424" s="5">
        <v>51640126</v>
      </c>
    </row>
    <row r="4425" spans="1:2" ht="15.75" x14ac:dyDescent="0.25">
      <c r="A4425" s="4" t="s">
        <v>4724</v>
      </c>
      <c r="B4425" s="5">
        <v>51640167</v>
      </c>
    </row>
    <row r="4426" spans="1:2" ht="15.75" x14ac:dyDescent="0.25">
      <c r="A4426" s="4" t="s">
        <v>4725</v>
      </c>
      <c r="B4426" s="5">
        <v>51640818</v>
      </c>
    </row>
    <row r="4427" spans="1:2" ht="15.75" x14ac:dyDescent="0.25">
      <c r="A4427" s="4" t="s">
        <v>4726</v>
      </c>
      <c r="B4427" s="5">
        <v>51640823</v>
      </c>
    </row>
    <row r="4428" spans="1:2" ht="15.75" x14ac:dyDescent="0.25">
      <c r="A4428" s="4" t="s">
        <v>4727</v>
      </c>
      <c r="B4428" s="5">
        <v>51641135</v>
      </c>
    </row>
    <row r="4429" spans="1:2" ht="15.75" x14ac:dyDescent="0.25">
      <c r="A4429" s="4" t="s">
        <v>4728</v>
      </c>
      <c r="B4429" s="5">
        <v>51641254</v>
      </c>
    </row>
    <row r="4430" spans="1:2" ht="15.75" x14ac:dyDescent="0.25">
      <c r="A4430" s="4" t="s">
        <v>4729</v>
      </c>
      <c r="B4430" s="5">
        <v>51641349</v>
      </c>
    </row>
    <row r="4431" spans="1:2" ht="15.75" x14ac:dyDescent="0.25">
      <c r="A4431" s="4" t="s">
        <v>4730</v>
      </c>
      <c r="B4431" s="5">
        <v>51641498</v>
      </c>
    </row>
    <row r="4432" spans="1:2" ht="15.75" x14ac:dyDescent="0.25">
      <c r="A4432" s="4" t="s">
        <v>4731</v>
      </c>
      <c r="B4432" s="5">
        <v>51642048</v>
      </c>
    </row>
    <row r="4433" spans="1:2" ht="15.75" x14ac:dyDescent="0.25">
      <c r="A4433" s="4" t="s">
        <v>4732</v>
      </c>
      <c r="B4433" s="5">
        <v>51642121</v>
      </c>
    </row>
    <row r="4434" spans="1:2" ht="15.75" x14ac:dyDescent="0.25">
      <c r="A4434" s="4" t="s">
        <v>4733</v>
      </c>
      <c r="B4434" s="5">
        <v>51642135</v>
      </c>
    </row>
    <row r="4435" spans="1:2" ht="15.75" x14ac:dyDescent="0.25">
      <c r="A4435" s="4" t="s">
        <v>4734</v>
      </c>
      <c r="B4435" s="5">
        <v>51642921</v>
      </c>
    </row>
    <row r="4436" spans="1:2" ht="15.75" x14ac:dyDescent="0.25">
      <c r="A4436" s="4" t="s">
        <v>4735</v>
      </c>
      <c r="B4436" s="5">
        <v>51643162</v>
      </c>
    </row>
    <row r="4437" spans="1:2" ht="15.75" x14ac:dyDescent="0.25">
      <c r="A4437" s="4" t="s">
        <v>4736</v>
      </c>
      <c r="B4437" s="5">
        <v>51643577</v>
      </c>
    </row>
    <row r="4438" spans="1:2" ht="15.75" x14ac:dyDescent="0.25">
      <c r="A4438" s="4" t="s">
        <v>4737</v>
      </c>
      <c r="B4438" s="5">
        <v>51644325</v>
      </c>
    </row>
    <row r="4439" spans="1:2" ht="15.75" x14ac:dyDescent="0.25">
      <c r="A4439" s="4" t="s">
        <v>4738</v>
      </c>
      <c r="B4439" s="5">
        <v>51644344</v>
      </c>
    </row>
    <row r="4440" spans="1:2" ht="15.75" x14ac:dyDescent="0.25">
      <c r="A4440" s="4" t="s">
        <v>4739</v>
      </c>
      <c r="B4440" s="5">
        <v>51644459</v>
      </c>
    </row>
    <row r="4441" spans="1:2" ht="15.75" x14ac:dyDescent="0.25">
      <c r="A4441" s="4" t="s">
        <v>4740</v>
      </c>
      <c r="B4441" s="5">
        <v>51644467</v>
      </c>
    </row>
    <row r="4442" spans="1:2" ht="15.75" x14ac:dyDescent="0.25">
      <c r="A4442" s="4" t="s">
        <v>4741</v>
      </c>
      <c r="B4442" s="5">
        <v>51644481</v>
      </c>
    </row>
    <row r="4443" spans="1:2" ht="15.75" x14ac:dyDescent="0.25">
      <c r="A4443" s="4" t="s">
        <v>4742</v>
      </c>
      <c r="B4443" s="5">
        <v>51644547</v>
      </c>
    </row>
    <row r="4444" spans="1:2" ht="15.75" x14ac:dyDescent="0.25">
      <c r="A4444" s="4" t="s">
        <v>4743</v>
      </c>
      <c r="B4444" s="5">
        <v>51644805</v>
      </c>
    </row>
    <row r="4445" spans="1:2" ht="15.75" x14ac:dyDescent="0.25">
      <c r="A4445" s="4" t="s">
        <v>4744</v>
      </c>
      <c r="B4445" s="5">
        <v>51645361</v>
      </c>
    </row>
    <row r="4446" spans="1:2" ht="15.75" x14ac:dyDescent="0.25">
      <c r="A4446" s="4" t="s">
        <v>4745</v>
      </c>
      <c r="B4446" s="5">
        <v>51645680</v>
      </c>
    </row>
    <row r="4447" spans="1:2" ht="15.75" x14ac:dyDescent="0.25">
      <c r="A4447" s="4" t="s">
        <v>4746</v>
      </c>
      <c r="B4447" s="5">
        <v>51645934</v>
      </c>
    </row>
    <row r="4448" spans="1:2" ht="15.75" x14ac:dyDescent="0.25">
      <c r="A4448" s="4" t="s">
        <v>4747</v>
      </c>
      <c r="B4448" s="5">
        <v>51646192</v>
      </c>
    </row>
    <row r="4449" spans="1:2" ht="15.75" x14ac:dyDescent="0.25">
      <c r="A4449" s="4" t="s">
        <v>4748</v>
      </c>
      <c r="B4449" s="5">
        <v>51646815</v>
      </c>
    </row>
    <row r="4450" spans="1:2" ht="15.75" x14ac:dyDescent="0.25">
      <c r="A4450" s="4" t="s">
        <v>4749</v>
      </c>
      <c r="B4450" s="5">
        <v>51646842</v>
      </c>
    </row>
    <row r="4451" spans="1:2" ht="15.75" x14ac:dyDescent="0.25">
      <c r="A4451" s="4" t="s">
        <v>4750</v>
      </c>
      <c r="B4451" s="5">
        <v>51646864</v>
      </c>
    </row>
    <row r="4452" spans="1:2" ht="15.75" x14ac:dyDescent="0.25">
      <c r="A4452" s="4" t="s">
        <v>4751</v>
      </c>
      <c r="B4452" s="5">
        <v>51647519</v>
      </c>
    </row>
    <row r="4453" spans="1:2" ht="15.75" x14ac:dyDescent="0.25">
      <c r="A4453" s="4" t="s">
        <v>4752</v>
      </c>
      <c r="B4453" s="5">
        <v>51647615</v>
      </c>
    </row>
    <row r="4454" spans="1:2" ht="15.75" x14ac:dyDescent="0.25">
      <c r="A4454" s="4" t="s">
        <v>4753</v>
      </c>
      <c r="B4454" s="5">
        <v>51647707</v>
      </c>
    </row>
    <row r="4455" spans="1:2" ht="15.75" x14ac:dyDescent="0.25">
      <c r="A4455" s="4" t="s">
        <v>4754</v>
      </c>
      <c r="B4455" s="5">
        <v>51648143</v>
      </c>
    </row>
    <row r="4456" spans="1:2" ht="15.75" x14ac:dyDescent="0.25">
      <c r="A4456" s="4" t="s">
        <v>4755</v>
      </c>
      <c r="B4456" s="5">
        <v>51648192</v>
      </c>
    </row>
    <row r="4457" spans="1:2" ht="15.75" x14ac:dyDescent="0.25">
      <c r="A4457" s="4" t="s">
        <v>4756</v>
      </c>
      <c r="B4457" s="5">
        <v>51648341</v>
      </c>
    </row>
    <row r="4458" spans="1:2" ht="15.75" x14ac:dyDescent="0.25">
      <c r="A4458" s="4" t="s">
        <v>4757</v>
      </c>
      <c r="B4458" s="5">
        <v>51648454</v>
      </c>
    </row>
    <row r="4459" spans="1:2" ht="15.75" x14ac:dyDescent="0.25">
      <c r="A4459" s="4" t="s">
        <v>4758</v>
      </c>
      <c r="B4459" s="5">
        <v>51648709</v>
      </c>
    </row>
    <row r="4460" spans="1:2" ht="15.75" x14ac:dyDescent="0.25">
      <c r="A4460" s="4" t="s">
        <v>4759</v>
      </c>
      <c r="B4460" s="5">
        <v>51649142</v>
      </c>
    </row>
    <row r="4461" spans="1:2" ht="15.75" x14ac:dyDescent="0.25">
      <c r="A4461" s="4" t="s">
        <v>4760</v>
      </c>
      <c r="B4461" s="5">
        <v>51649295</v>
      </c>
    </row>
    <row r="4462" spans="1:2" ht="15.75" x14ac:dyDescent="0.25">
      <c r="A4462" s="4" t="s">
        <v>4761</v>
      </c>
      <c r="B4462" s="5">
        <v>51649880</v>
      </c>
    </row>
    <row r="4463" spans="1:2" ht="15.75" x14ac:dyDescent="0.25">
      <c r="A4463" s="4" t="s">
        <v>4762</v>
      </c>
      <c r="B4463" s="5">
        <v>51650086</v>
      </c>
    </row>
    <row r="4464" spans="1:2" ht="15.75" x14ac:dyDescent="0.25">
      <c r="A4464" s="4" t="s">
        <v>4763</v>
      </c>
      <c r="B4464" s="5">
        <v>51650205</v>
      </c>
    </row>
    <row r="4465" spans="1:2" ht="15.75" x14ac:dyDescent="0.25">
      <c r="A4465" s="4" t="s">
        <v>4764</v>
      </c>
      <c r="B4465" s="5">
        <v>51650212</v>
      </c>
    </row>
    <row r="4466" spans="1:2" ht="15.75" x14ac:dyDescent="0.25">
      <c r="A4466" s="4" t="s">
        <v>4765</v>
      </c>
      <c r="B4466" s="5">
        <v>51651566</v>
      </c>
    </row>
    <row r="4467" spans="1:2" ht="15.75" x14ac:dyDescent="0.25">
      <c r="A4467" s="4" t="s">
        <v>4766</v>
      </c>
      <c r="B4467" s="5">
        <v>51651819</v>
      </c>
    </row>
    <row r="4468" spans="1:2" ht="15.75" x14ac:dyDescent="0.25">
      <c r="A4468" s="4" t="s">
        <v>4767</v>
      </c>
      <c r="B4468" s="5">
        <v>51652216</v>
      </c>
    </row>
    <row r="4469" spans="1:2" ht="15.75" x14ac:dyDescent="0.25">
      <c r="A4469" s="4" t="s">
        <v>4768</v>
      </c>
      <c r="B4469" s="5">
        <v>51652256</v>
      </c>
    </row>
    <row r="4470" spans="1:2" ht="15.75" x14ac:dyDescent="0.25">
      <c r="A4470" s="4" t="s">
        <v>4769</v>
      </c>
      <c r="B4470" s="5">
        <v>51652704</v>
      </c>
    </row>
    <row r="4471" spans="1:2" ht="15.75" x14ac:dyDescent="0.25">
      <c r="A4471" s="4" t="s">
        <v>4770</v>
      </c>
      <c r="B4471" s="5">
        <v>51652832</v>
      </c>
    </row>
    <row r="4472" spans="1:2" ht="15.75" x14ac:dyDescent="0.25">
      <c r="A4472" s="4" t="s">
        <v>4771</v>
      </c>
      <c r="B4472" s="5">
        <v>51653604</v>
      </c>
    </row>
    <row r="4473" spans="1:2" ht="15.75" x14ac:dyDescent="0.25">
      <c r="A4473" s="4" t="s">
        <v>4772</v>
      </c>
      <c r="B4473" s="5">
        <v>51653618</v>
      </c>
    </row>
    <row r="4474" spans="1:2" ht="15.75" x14ac:dyDescent="0.25">
      <c r="A4474" s="4" t="s">
        <v>4773</v>
      </c>
      <c r="B4474" s="5">
        <v>51653844</v>
      </c>
    </row>
    <row r="4475" spans="1:2" ht="15.75" x14ac:dyDescent="0.25">
      <c r="A4475" s="3" t="s">
        <v>4774</v>
      </c>
      <c r="B4475" s="5">
        <v>51654009</v>
      </c>
    </row>
    <row r="4476" spans="1:2" ht="15.75" x14ac:dyDescent="0.25">
      <c r="A4476" s="4" t="s">
        <v>4775</v>
      </c>
      <c r="B4476" s="5">
        <v>51655046</v>
      </c>
    </row>
    <row r="4477" spans="1:2" ht="15.75" x14ac:dyDescent="0.25">
      <c r="A4477" s="4" t="s">
        <v>4776</v>
      </c>
      <c r="B4477" s="5">
        <v>51655285</v>
      </c>
    </row>
    <row r="4478" spans="1:2" ht="15.75" x14ac:dyDescent="0.25">
      <c r="A4478" s="4" t="s">
        <v>4777</v>
      </c>
      <c r="B4478" s="5">
        <v>51655318</v>
      </c>
    </row>
    <row r="4479" spans="1:2" ht="15.75" x14ac:dyDescent="0.25">
      <c r="A4479" s="4" t="s">
        <v>4778</v>
      </c>
      <c r="B4479" s="5">
        <v>51655366</v>
      </c>
    </row>
    <row r="4480" spans="1:2" ht="15.75" x14ac:dyDescent="0.25">
      <c r="A4480" s="4" t="s">
        <v>4779</v>
      </c>
      <c r="B4480" s="5">
        <v>51655377</v>
      </c>
    </row>
    <row r="4481" spans="1:2" ht="15.75" x14ac:dyDescent="0.25">
      <c r="A4481" s="4" t="s">
        <v>4780</v>
      </c>
      <c r="B4481" s="5">
        <v>51655647</v>
      </c>
    </row>
    <row r="4482" spans="1:2" ht="15.75" x14ac:dyDescent="0.25">
      <c r="A4482" s="4" t="s">
        <v>4781</v>
      </c>
      <c r="B4482" s="5">
        <v>51655817</v>
      </c>
    </row>
    <row r="4483" spans="1:2" ht="15.75" x14ac:dyDescent="0.25">
      <c r="A4483" s="4" t="s">
        <v>4782</v>
      </c>
      <c r="B4483" s="5">
        <v>51656038</v>
      </c>
    </row>
    <row r="4484" spans="1:2" ht="15.75" x14ac:dyDescent="0.25">
      <c r="A4484" s="4" t="s">
        <v>4783</v>
      </c>
      <c r="B4484" s="5">
        <v>51656191</v>
      </c>
    </row>
    <row r="4485" spans="1:2" ht="15.75" x14ac:dyDescent="0.25">
      <c r="A4485" s="4" t="s">
        <v>4784</v>
      </c>
      <c r="B4485" s="5">
        <v>51657805</v>
      </c>
    </row>
    <row r="4486" spans="1:2" ht="15.75" x14ac:dyDescent="0.25">
      <c r="A4486" s="4" t="s">
        <v>4785</v>
      </c>
      <c r="B4486" s="5">
        <v>51657848</v>
      </c>
    </row>
    <row r="4487" spans="1:2" ht="15.75" x14ac:dyDescent="0.25">
      <c r="A4487" s="4" t="s">
        <v>4786</v>
      </c>
      <c r="B4487" s="5">
        <v>51658302</v>
      </c>
    </row>
    <row r="4488" spans="1:2" ht="15.75" x14ac:dyDescent="0.25">
      <c r="A4488" s="4" t="s">
        <v>4787</v>
      </c>
      <c r="B4488" s="5">
        <v>51658471</v>
      </c>
    </row>
    <row r="4489" spans="1:2" ht="15.75" x14ac:dyDescent="0.25">
      <c r="A4489" s="4" t="s">
        <v>4788</v>
      </c>
      <c r="B4489" s="5">
        <v>51659008</v>
      </c>
    </row>
    <row r="4490" spans="1:2" ht="15.75" x14ac:dyDescent="0.25">
      <c r="A4490" s="4" t="s">
        <v>4789</v>
      </c>
      <c r="B4490" s="5">
        <v>51659153</v>
      </c>
    </row>
    <row r="4491" spans="1:2" ht="15.75" x14ac:dyDescent="0.25">
      <c r="A4491" s="4" t="s">
        <v>4790</v>
      </c>
      <c r="B4491" s="5">
        <v>51659239</v>
      </c>
    </row>
    <row r="4492" spans="1:2" ht="15.75" x14ac:dyDescent="0.25">
      <c r="A4492" s="4" t="s">
        <v>4791</v>
      </c>
      <c r="B4492" s="5">
        <v>51659396</v>
      </c>
    </row>
    <row r="4493" spans="1:2" ht="15.75" x14ac:dyDescent="0.25">
      <c r="A4493" s="4" t="s">
        <v>4792</v>
      </c>
      <c r="B4493" s="5">
        <v>51659448</v>
      </c>
    </row>
    <row r="4494" spans="1:2" ht="15.75" x14ac:dyDescent="0.25">
      <c r="A4494" s="4" t="s">
        <v>4793</v>
      </c>
      <c r="B4494" s="5">
        <v>51661856</v>
      </c>
    </row>
    <row r="4495" spans="1:2" ht="15.75" x14ac:dyDescent="0.25">
      <c r="A4495" s="4" t="s">
        <v>4794</v>
      </c>
      <c r="B4495" s="5">
        <v>51661954</v>
      </c>
    </row>
    <row r="4496" spans="1:2" ht="15.75" x14ac:dyDescent="0.25">
      <c r="A4496" s="4" t="s">
        <v>4795</v>
      </c>
      <c r="B4496" s="5">
        <v>51662218</v>
      </c>
    </row>
    <row r="4497" spans="1:2" ht="15.75" x14ac:dyDescent="0.25">
      <c r="A4497" s="4" t="s">
        <v>4796</v>
      </c>
      <c r="B4497" s="5">
        <v>51662386</v>
      </c>
    </row>
    <row r="4498" spans="1:2" ht="15.75" x14ac:dyDescent="0.25">
      <c r="A4498" s="4" t="s">
        <v>4797</v>
      </c>
      <c r="B4498" s="5">
        <v>51662458</v>
      </c>
    </row>
    <row r="4499" spans="1:2" ht="15.75" x14ac:dyDescent="0.25">
      <c r="A4499" s="4" t="s">
        <v>4798</v>
      </c>
      <c r="B4499" s="5">
        <v>51663000</v>
      </c>
    </row>
    <row r="4500" spans="1:2" ht="15.75" x14ac:dyDescent="0.25">
      <c r="A4500" s="4" t="s">
        <v>4799</v>
      </c>
      <c r="B4500" s="5">
        <v>51663106</v>
      </c>
    </row>
    <row r="4501" spans="1:2" ht="15.75" x14ac:dyDescent="0.25">
      <c r="A4501" s="4" t="s">
        <v>4800</v>
      </c>
      <c r="B4501" s="5">
        <v>51663139</v>
      </c>
    </row>
    <row r="4502" spans="1:2" ht="15.75" x14ac:dyDescent="0.25">
      <c r="A4502" s="4" t="s">
        <v>4801</v>
      </c>
      <c r="B4502" s="5">
        <v>51663671</v>
      </c>
    </row>
    <row r="4503" spans="1:2" ht="15.75" x14ac:dyDescent="0.25">
      <c r="A4503" s="3" t="s">
        <v>4802</v>
      </c>
      <c r="B4503" s="5">
        <v>51663934</v>
      </c>
    </row>
    <row r="4504" spans="1:2" ht="15.75" x14ac:dyDescent="0.25">
      <c r="A4504" s="4" t="s">
        <v>4803</v>
      </c>
      <c r="B4504" s="5">
        <v>51664328</v>
      </c>
    </row>
    <row r="4505" spans="1:2" ht="15.75" x14ac:dyDescent="0.25">
      <c r="A4505" s="4" t="s">
        <v>4804</v>
      </c>
      <c r="B4505" s="5">
        <v>51664680</v>
      </c>
    </row>
    <row r="4506" spans="1:2" ht="15.75" x14ac:dyDescent="0.25">
      <c r="A4506" s="4" t="s">
        <v>4805</v>
      </c>
      <c r="B4506" s="5">
        <v>51664753</v>
      </c>
    </row>
    <row r="4507" spans="1:2" ht="15.75" x14ac:dyDescent="0.25">
      <c r="A4507" s="4" t="s">
        <v>4806</v>
      </c>
      <c r="B4507" s="5">
        <v>51665068</v>
      </c>
    </row>
    <row r="4508" spans="1:2" ht="15.75" x14ac:dyDescent="0.25">
      <c r="A4508" s="4" t="s">
        <v>4807</v>
      </c>
      <c r="B4508" s="5">
        <v>51665161</v>
      </c>
    </row>
    <row r="4509" spans="1:2" ht="15.75" x14ac:dyDescent="0.25">
      <c r="A4509" s="4" t="s">
        <v>4808</v>
      </c>
      <c r="B4509" s="5">
        <v>51665234</v>
      </c>
    </row>
    <row r="4510" spans="1:2" ht="15.75" x14ac:dyDescent="0.25">
      <c r="A4510" s="4" t="s">
        <v>4809</v>
      </c>
      <c r="B4510" s="5">
        <v>51665329</v>
      </c>
    </row>
    <row r="4511" spans="1:2" ht="15.75" x14ac:dyDescent="0.25">
      <c r="A4511" s="4" t="s">
        <v>4810</v>
      </c>
      <c r="B4511" s="5">
        <v>51665433</v>
      </c>
    </row>
    <row r="4512" spans="1:2" ht="15.75" x14ac:dyDescent="0.25">
      <c r="A4512" s="4" t="s">
        <v>4811</v>
      </c>
      <c r="B4512" s="5">
        <v>51666323</v>
      </c>
    </row>
    <row r="4513" spans="1:2" ht="15.75" x14ac:dyDescent="0.25">
      <c r="A4513" s="4" t="s">
        <v>4812</v>
      </c>
      <c r="B4513" s="5">
        <v>51666500</v>
      </c>
    </row>
    <row r="4514" spans="1:2" ht="15.75" x14ac:dyDescent="0.25">
      <c r="A4514" s="4" t="s">
        <v>4813</v>
      </c>
      <c r="B4514" s="5">
        <v>51667111</v>
      </c>
    </row>
    <row r="4515" spans="1:2" ht="15.75" x14ac:dyDescent="0.25">
      <c r="A4515" s="4" t="s">
        <v>4814</v>
      </c>
      <c r="B4515" s="5">
        <v>51667395</v>
      </c>
    </row>
    <row r="4516" spans="1:2" ht="15.75" x14ac:dyDescent="0.25">
      <c r="A4516" s="4" t="s">
        <v>4815</v>
      </c>
      <c r="B4516" s="5">
        <v>51667835</v>
      </c>
    </row>
    <row r="4517" spans="1:2" ht="15.75" x14ac:dyDescent="0.25">
      <c r="A4517" s="4" t="s">
        <v>4816</v>
      </c>
      <c r="B4517" s="5">
        <v>51668383</v>
      </c>
    </row>
    <row r="4518" spans="1:2" ht="15.75" x14ac:dyDescent="0.25">
      <c r="A4518" s="3" t="s">
        <v>4817</v>
      </c>
      <c r="B4518" s="5">
        <v>51669366</v>
      </c>
    </row>
    <row r="4519" spans="1:2" ht="15.75" x14ac:dyDescent="0.25">
      <c r="A4519" s="4" t="s">
        <v>4818</v>
      </c>
      <c r="B4519" s="5">
        <v>51669787</v>
      </c>
    </row>
    <row r="4520" spans="1:2" ht="15.75" x14ac:dyDescent="0.25">
      <c r="A4520" s="4" t="s">
        <v>4819</v>
      </c>
      <c r="B4520" s="5">
        <v>51670091</v>
      </c>
    </row>
    <row r="4521" spans="1:2" ht="15.75" x14ac:dyDescent="0.25">
      <c r="A4521" s="4" t="s">
        <v>4820</v>
      </c>
      <c r="B4521" s="5">
        <v>51670426</v>
      </c>
    </row>
    <row r="4522" spans="1:2" ht="15.75" x14ac:dyDescent="0.25">
      <c r="A4522" s="4" t="s">
        <v>4821</v>
      </c>
      <c r="B4522" s="5">
        <v>51671189</v>
      </c>
    </row>
    <row r="4523" spans="1:2" ht="15.75" x14ac:dyDescent="0.25">
      <c r="A4523" s="4" t="s">
        <v>4822</v>
      </c>
      <c r="B4523" s="5">
        <v>51671565</v>
      </c>
    </row>
    <row r="4524" spans="1:2" ht="15.75" x14ac:dyDescent="0.25">
      <c r="A4524" s="4" t="s">
        <v>4823</v>
      </c>
      <c r="B4524" s="5">
        <v>51672918</v>
      </c>
    </row>
    <row r="4525" spans="1:2" ht="15.75" x14ac:dyDescent="0.25">
      <c r="A4525" s="4" t="s">
        <v>4824</v>
      </c>
      <c r="B4525" s="5">
        <v>51673169</v>
      </c>
    </row>
    <row r="4526" spans="1:2" ht="15.75" x14ac:dyDescent="0.25">
      <c r="A4526" s="4" t="s">
        <v>4825</v>
      </c>
      <c r="B4526" s="5">
        <v>51673194</v>
      </c>
    </row>
    <row r="4527" spans="1:2" ht="15.75" x14ac:dyDescent="0.25">
      <c r="A4527" s="4" t="s">
        <v>4826</v>
      </c>
      <c r="B4527" s="5">
        <v>51673500</v>
      </c>
    </row>
    <row r="4528" spans="1:2" ht="15.75" x14ac:dyDescent="0.25">
      <c r="A4528" s="4" t="s">
        <v>4827</v>
      </c>
      <c r="B4528" s="5">
        <v>51673952</v>
      </c>
    </row>
    <row r="4529" spans="1:2" ht="15.75" x14ac:dyDescent="0.25">
      <c r="A4529" s="4" t="s">
        <v>4828</v>
      </c>
      <c r="B4529" s="5">
        <v>51674238</v>
      </c>
    </row>
    <row r="4530" spans="1:2" ht="15.75" x14ac:dyDescent="0.25">
      <c r="A4530" s="4" t="s">
        <v>4829</v>
      </c>
      <c r="B4530" s="5">
        <v>51674793</v>
      </c>
    </row>
    <row r="4531" spans="1:2" ht="15.75" x14ac:dyDescent="0.25">
      <c r="A4531" s="4" t="s">
        <v>4830</v>
      </c>
      <c r="B4531" s="5">
        <v>51674961</v>
      </c>
    </row>
    <row r="4532" spans="1:2" ht="15.75" x14ac:dyDescent="0.25">
      <c r="A4532" s="4" t="s">
        <v>4831</v>
      </c>
      <c r="B4532" s="5">
        <v>51675010</v>
      </c>
    </row>
    <row r="4533" spans="1:2" ht="15.75" x14ac:dyDescent="0.25">
      <c r="A4533" s="4" t="s">
        <v>4832</v>
      </c>
      <c r="B4533" s="5">
        <v>51677719</v>
      </c>
    </row>
    <row r="4534" spans="1:2" ht="15.75" x14ac:dyDescent="0.25">
      <c r="A4534" s="4" t="s">
        <v>4833</v>
      </c>
      <c r="B4534" s="5">
        <v>51678405</v>
      </c>
    </row>
    <row r="4535" spans="1:2" ht="15.75" x14ac:dyDescent="0.25">
      <c r="A4535" s="4" t="s">
        <v>4834</v>
      </c>
      <c r="B4535" s="5">
        <v>51678895</v>
      </c>
    </row>
    <row r="4536" spans="1:2" ht="15.75" x14ac:dyDescent="0.25">
      <c r="A4536" s="4" t="s">
        <v>4835</v>
      </c>
      <c r="B4536" s="5">
        <v>51679131</v>
      </c>
    </row>
    <row r="4537" spans="1:2" ht="15.75" x14ac:dyDescent="0.25">
      <c r="A4537" s="4" t="s">
        <v>4836</v>
      </c>
      <c r="B4537" s="5">
        <v>51679366</v>
      </c>
    </row>
    <row r="4538" spans="1:2" ht="15.75" x14ac:dyDescent="0.25">
      <c r="A4538" s="4" t="s">
        <v>4837</v>
      </c>
      <c r="B4538" s="5">
        <v>51679767</v>
      </c>
    </row>
    <row r="4539" spans="1:2" ht="15.75" x14ac:dyDescent="0.25">
      <c r="A4539" s="4" t="s">
        <v>4838</v>
      </c>
      <c r="B4539" s="5">
        <v>51680121</v>
      </c>
    </row>
    <row r="4540" spans="1:2" ht="15.75" x14ac:dyDescent="0.25">
      <c r="A4540" s="4" t="s">
        <v>4839</v>
      </c>
      <c r="B4540" s="5">
        <v>51680250</v>
      </c>
    </row>
    <row r="4541" spans="1:2" ht="15.75" x14ac:dyDescent="0.25">
      <c r="A4541" s="4" t="s">
        <v>4840</v>
      </c>
      <c r="B4541" s="5">
        <v>51680677</v>
      </c>
    </row>
    <row r="4542" spans="1:2" ht="15.75" x14ac:dyDescent="0.25">
      <c r="A4542" s="4" t="s">
        <v>4841</v>
      </c>
      <c r="B4542" s="5">
        <v>51680894</v>
      </c>
    </row>
    <row r="4543" spans="1:2" ht="15.75" x14ac:dyDescent="0.25">
      <c r="A4543" s="4" t="s">
        <v>4842</v>
      </c>
      <c r="B4543" s="5">
        <v>51682074</v>
      </c>
    </row>
    <row r="4544" spans="1:2" ht="15.75" x14ac:dyDescent="0.25">
      <c r="A4544" s="4" t="s">
        <v>4843</v>
      </c>
      <c r="B4544" s="5">
        <v>51682283</v>
      </c>
    </row>
    <row r="4545" spans="1:2" ht="15.75" x14ac:dyDescent="0.25">
      <c r="A4545" s="4" t="s">
        <v>4844</v>
      </c>
      <c r="B4545" s="5">
        <v>51682285</v>
      </c>
    </row>
    <row r="4546" spans="1:2" ht="15.75" x14ac:dyDescent="0.25">
      <c r="A4546" s="4" t="s">
        <v>4845</v>
      </c>
      <c r="B4546" s="5">
        <v>51682811</v>
      </c>
    </row>
    <row r="4547" spans="1:2" ht="15.75" x14ac:dyDescent="0.25">
      <c r="A4547" s="4" t="s">
        <v>4846</v>
      </c>
      <c r="B4547" s="5">
        <v>51683232</v>
      </c>
    </row>
    <row r="4548" spans="1:2" ht="15.75" x14ac:dyDescent="0.25">
      <c r="A4548" s="4" t="s">
        <v>4847</v>
      </c>
      <c r="B4548" s="5">
        <v>51683236</v>
      </c>
    </row>
    <row r="4549" spans="1:2" ht="15.75" x14ac:dyDescent="0.25">
      <c r="A4549" s="4" t="s">
        <v>4848</v>
      </c>
      <c r="B4549" s="5">
        <v>51683274</v>
      </c>
    </row>
    <row r="4550" spans="1:2" ht="15.75" x14ac:dyDescent="0.25">
      <c r="A4550" s="4" t="s">
        <v>4849</v>
      </c>
      <c r="B4550" s="5">
        <v>51683453</v>
      </c>
    </row>
    <row r="4551" spans="1:2" ht="15.75" x14ac:dyDescent="0.25">
      <c r="A4551" s="4" t="s">
        <v>4850</v>
      </c>
      <c r="B4551" s="5">
        <v>51683931</v>
      </c>
    </row>
    <row r="4552" spans="1:2" ht="15.75" x14ac:dyDescent="0.25">
      <c r="A4552" s="4" t="s">
        <v>4851</v>
      </c>
      <c r="B4552" s="5">
        <v>51684629</v>
      </c>
    </row>
    <row r="4553" spans="1:2" ht="15.75" x14ac:dyDescent="0.25">
      <c r="A4553" s="4" t="s">
        <v>4852</v>
      </c>
      <c r="B4553" s="5">
        <v>51685228</v>
      </c>
    </row>
    <row r="4554" spans="1:2" ht="15.75" x14ac:dyDescent="0.25">
      <c r="A4554" s="3" t="s">
        <v>4853</v>
      </c>
      <c r="B4554" s="5">
        <v>51685281</v>
      </c>
    </row>
    <row r="4555" spans="1:2" ht="15.75" x14ac:dyDescent="0.25">
      <c r="A4555" s="4" t="s">
        <v>4854</v>
      </c>
      <c r="B4555" s="5">
        <v>51685931</v>
      </c>
    </row>
    <row r="4556" spans="1:2" ht="15.75" x14ac:dyDescent="0.25">
      <c r="A4556" s="4" t="s">
        <v>4855</v>
      </c>
      <c r="B4556" s="5">
        <v>51686125</v>
      </c>
    </row>
    <row r="4557" spans="1:2" ht="15.75" x14ac:dyDescent="0.25">
      <c r="A4557" s="4" t="s">
        <v>4856</v>
      </c>
      <c r="B4557" s="5">
        <v>51687030</v>
      </c>
    </row>
    <row r="4558" spans="1:2" ht="15.75" x14ac:dyDescent="0.25">
      <c r="A4558" s="4" t="s">
        <v>4857</v>
      </c>
      <c r="B4558" s="5">
        <v>51687893</v>
      </c>
    </row>
    <row r="4559" spans="1:2" ht="15.75" x14ac:dyDescent="0.25">
      <c r="A4559" s="4" t="s">
        <v>4858</v>
      </c>
      <c r="B4559" s="5">
        <v>51687909</v>
      </c>
    </row>
    <row r="4560" spans="1:2" ht="15.75" x14ac:dyDescent="0.25">
      <c r="A4560" s="4" t="s">
        <v>4859</v>
      </c>
      <c r="B4560" s="5">
        <v>51688130</v>
      </c>
    </row>
    <row r="4561" spans="1:2" ht="15.75" x14ac:dyDescent="0.25">
      <c r="A4561" s="4" t="s">
        <v>4860</v>
      </c>
      <c r="B4561" s="5">
        <v>51688769</v>
      </c>
    </row>
    <row r="4562" spans="1:2" ht="15.75" x14ac:dyDescent="0.25">
      <c r="A4562" s="4" t="s">
        <v>4861</v>
      </c>
      <c r="B4562" s="5">
        <v>51689148</v>
      </c>
    </row>
    <row r="4563" spans="1:2" ht="15.75" x14ac:dyDescent="0.25">
      <c r="A4563" s="4" t="s">
        <v>4862</v>
      </c>
      <c r="B4563" s="5">
        <v>51689791</v>
      </c>
    </row>
    <row r="4564" spans="1:2" ht="15.75" x14ac:dyDescent="0.25">
      <c r="A4564" s="4" t="s">
        <v>4863</v>
      </c>
      <c r="B4564" s="5">
        <v>51689913</v>
      </c>
    </row>
    <row r="4565" spans="1:2" ht="15.75" x14ac:dyDescent="0.25">
      <c r="A4565" s="4" t="s">
        <v>4864</v>
      </c>
      <c r="B4565" s="5">
        <v>51690835</v>
      </c>
    </row>
    <row r="4566" spans="1:2" ht="15.75" x14ac:dyDescent="0.25">
      <c r="A4566" s="4" t="s">
        <v>4865</v>
      </c>
      <c r="B4566" s="5">
        <v>51691855</v>
      </c>
    </row>
    <row r="4567" spans="1:2" ht="15.75" x14ac:dyDescent="0.25">
      <c r="A4567" s="4" t="s">
        <v>4866</v>
      </c>
      <c r="B4567" s="5">
        <v>51691929</v>
      </c>
    </row>
    <row r="4568" spans="1:2" ht="15.75" x14ac:dyDescent="0.25">
      <c r="A4568" s="4" t="s">
        <v>4867</v>
      </c>
      <c r="B4568" s="5">
        <v>51692525</v>
      </c>
    </row>
    <row r="4569" spans="1:2" ht="15.75" x14ac:dyDescent="0.25">
      <c r="A4569" s="4" t="s">
        <v>4868</v>
      </c>
      <c r="B4569" s="5">
        <v>51692692</v>
      </c>
    </row>
    <row r="4570" spans="1:2" ht="15.75" x14ac:dyDescent="0.25">
      <c r="A4570" s="4" t="s">
        <v>4869</v>
      </c>
      <c r="B4570" s="5">
        <v>51692957</v>
      </c>
    </row>
    <row r="4571" spans="1:2" ht="15.75" x14ac:dyDescent="0.25">
      <c r="A4571" s="4" t="s">
        <v>4870</v>
      </c>
      <c r="B4571" s="5">
        <v>51693390</v>
      </c>
    </row>
    <row r="4572" spans="1:2" ht="15.75" x14ac:dyDescent="0.25">
      <c r="A4572" s="4" t="s">
        <v>4871</v>
      </c>
      <c r="B4572" s="5">
        <v>51693424</v>
      </c>
    </row>
    <row r="4573" spans="1:2" ht="15.75" x14ac:dyDescent="0.25">
      <c r="A4573" s="4" t="s">
        <v>4872</v>
      </c>
      <c r="B4573" s="5">
        <v>51693736</v>
      </c>
    </row>
    <row r="4574" spans="1:2" ht="15.75" x14ac:dyDescent="0.25">
      <c r="A4574" s="4" t="s">
        <v>4873</v>
      </c>
      <c r="B4574" s="5">
        <v>51694384</v>
      </c>
    </row>
    <row r="4575" spans="1:2" ht="15.75" x14ac:dyDescent="0.25">
      <c r="A4575" s="4" t="s">
        <v>4874</v>
      </c>
      <c r="B4575" s="5">
        <v>51694552</v>
      </c>
    </row>
    <row r="4576" spans="1:2" ht="15.75" x14ac:dyDescent="0.25">
      <c r="A4576" s="4" t="s">
        <v>4875</v>
      </c>
      <c r="B4576" s="5">
        <v>51694878</v>
      </c>
    </row>
    <row r="4577" spans="1:2" ht="15.75" x14ac:dyDescent="0.25">
      <c r="A4577" s="4" t="s">
        <v>4876</v>
      </c>
      <c r="B4577" s="5">
        <v>51695120</v>
      </c>
    </row>
    <row r="4578" spans="1:2" ht="15.75" x14ac:dyDescent="0.25">
      <c r="A4578" s="4" t="s">
        <v>4877</v>
      </c>
      <c r="B4578" s="5">
        <v>51695160</v>
      </c>
    </row>
    <row r="4579" spans="1:2" ht="15.75" x14ac:dyDescent="0.25">
      <c r="A4579" s="4" t="s">
        <v>4878</v>
      </c>
      <c r="B4579" s="5">
        <v>51695616</v>
      </c>
    </row>
    <row r="4580" spans="1:2" ht="15.75" x14ac:dyDescent="0.25">
      <c r="A4580" s="4" t="s">
        <v>4879</v>
      </c>
      <c r="B4580" s="5">
        <v>51695952</v>
      </c>
    </row>
    <row r="4581" spans="1:2" ht="15.75" x14ac:dyDescent="0.25">
      <c r="A4581" s="4" t="s">
        <v>4880</v>
      </c>
      <c r="B4581" s="5">
        <v>51695964</v>
      </c>
    </row>
    <row r="4582" spans="1:2" ht="15.75" x14ac:dyDescent="0.25">
      <c r="A4582" s="4" t="s">
        <v>4881</v>
      </c>
      <c r="B4582" s="5">
        <v>51696011</v>
      </c>
    </row>
    <row r="4583" spans="1:2" ht="15.75" x14ac:dyDescent="0.25">
      <c r="A4583" s="4" t="s">
        <v>4882</v>
      </c>
      <c r="B4583" s="5">
        <v>51696160</v>
      </c>
    </row>
    <row r="4584" spans="1:2" ht="15.75" x14ac:dyDescent="0.25">
      <c r="A4584" s="4" t="s">
        <v>4883</v>
      </c>
      <c r="B4584" s="5">
        <v>51697219</v>
      </c>
    </row>
    <row r="4585" spans="1:2" ht="15.75" x14ac:dyDescent="0.25">
      <c r="A4585" s="4" t="s">
        <v>4884</v>
      </c>
      <c r="B4585" s="5">
        <v>51697914</v>
      </c>
    </row>
    <row r="4586" spans="1:2" ht="15.75" x14ac:dyDescent="0.25">
      <c r="A4586" s="4" t="s">
        <v>4885</v>
      </c>
      <c r="B4586" s="5">
        <v>51698465</v>
      </c>
    </row>
    <row r="4587" spans="1:2" ht="15.75" x14ac:dyDescent="0.25">
      <c r="A4587" s="4" t="s">
        <v>4886</v>
      </c>
      <c r="B4587" s="5">
        <v>51698619</v>
      </c>
    </row>
    <row r="4588" spans="1:2" ht="15.75" x14ac:dyDescent="0.25">
      <c r="A4588" s="4" t="s">
        <v>4887</v>
      </c>
      <c r="B4588" s="5">
        <v>51702941</v>
      </c>
    </row>
    <row r="4589" spans="1:2" ht="15.75" x14ac:dyDescent="0.25">
      <c r="A4589" s="4" t="s">
        <v>4888</v>
      </c>
      <c r="B4589" s="5">
        <v>51703168</v>
      </c>
    </row>
    <row r="4590" spans="1:2" ht="15.75" x14ac:dyDescent="0.25">
      <c r="A4590" s="3" t="s">
        <v>4889</v>
      </c>
      <c r="B4590" s="5">
        <v>51703879</v>
      </c>
    </row>
    <row r="4591" spans="1:2" ht="15.75" x14ac:dyDescent="0.25">
      <c r="A4591" s="3" t="s">
        <v>4890</v>
      </c>
      <c r="B4591" s="5">
        <v>51705012</v>
      </c>
    </row>
    <row r="4592" spans="1:2" ht="15.75" x14ac:dyDescent="0.25">
      <c r="A4592" s="4" t="s">
        <v>4891</v>
      </c>
      <c r="B4592" s="5">
        <v>51705023</v>
      </c>
    </row>
    <row r="4593" spans="1:2" ht="15.75" x14ac:dyDescent="0.25">
      <c r="A4593" s="4" t="s">
        <v>4892</v>
      </c>
      <c r="B4593" s="5">
        <v>51705652</v>
      </c>
    </row>
    <row r="4594" spans="1:2" ht="15.75" x14ac:dyDescent="0.25">
      <c r="A4594" s="4" t="s">
        <v>4893</v>
      </c>
      <c r="B4594" s="5">
        <v>51706948</v>
      </c>
    </row>
    <row r="4595" spans="1:2" ht="15.75" x14ac:dyDescent="0.25">
      <c r="A4595" s="4" t="s">
        <v>4894</v>
      </c>
      <c r="B4595" s="5">
        <v>51706995</v>
      </c>
    </row>
    <row r="4596" spans="1:2" ht="15.75" x14ac:dyDescent="0.25">
      <c r="A4596" s="4" t="s">
        <v>4895</v>
      </c>
      <c r="B4596" s="5">
        <v>51707593</v>
      </c>
    </row>
    <row r="4597" spans="1:2" ht="15.75" x14ac:dyDescent="0.25">
      <c r="A4597" s="4" t="s">
        <v>4896</v>
      </c>
      <c r="B4597" s="5">
        <v>51708079</v>
      </c>
    </row>
    <row r="4598" spans="1:2" ht="15.75" x14ac:dyDescent="0.25">
      <c r="A4598" s="4" t="s">
        <v>4897</v>
      </c>
      <c r="B4598" s="5">
        <v>51708426</v>
      </c>
    </row>
    <row r="4599" spans="1:2" ht="15.75" x14ac:dyDescent="0.25">
      <c r="A4599" s="4" t="s">
        <v>4898</v>
      </c>
      <c r="B4599" s="5">
        <v>51708436</v>
      </c>
    </row>
    <row r="4600" spans="1:2" ht="15.75" x14ac:dyDescent="0.25">
      <c r="A4600" s="4" t="s">
        <v>4899</v>
      </c>
      <c r="B4600" s="5">
        <v>51708527</v>
      </c>
    </row>
    <row r="4601" spans="1:2" ht="15.75" x14ac:dyDescent="0.25">
      <c r="A4601" s="4" t="s">
        <v>4900</v>
      </c>
      <c r="B4601" s="5">
        <v>51708933</v>
      </c>
    </row>
    <row r="4602" spans="1:2" ht="15.75" x14ac:dyDescent="0.25">
      <c r="A4602" s="4" t="s">
        <v>4901</v>
      </c>
      <c r="B4602" s="5">
        <v>51708959</v>
      </c>
    </row>
    <row r="4603" spans="1:2" ht="15.75" x14ac:dyDescent="0.25">
      <c r="A4603" s="4" t="s">
        <v>4902</v>
      </c>
      <c r="B4603" s="5">
        <v>51709877</v>
      </c>
    </row>
    <row r="4604" spans="1:2" ht="15.75" x14ac:dyDescent="0.25">
      <c r="A4604" s="4" t="s">
        <v>4903</v>
      </c>
      <c r="B4604" s="5">
        <v>51710836</v>
      </c>
    </row>
    <row r="4605" spans="1:2" ht="15.75" x14ac:dyDescent="0.25">
      <c r="A4605" s="4" t="s">
        <v>4904</v>
      </c>
      <c r="B4605" s="5">
        <v>51711420</v>
      </c>
    </row>
    <row r="4606" spans="1:2" ht="15.75" x14ac:dyDescent="0.25">
      <c r="A4606" s="4" t="s">
        <v>4905</v>
      </c>
      <c r="B4606" s="5">
        <v>51711456</v>
      </c>
    </row>
    <row r="4607" spans="1:2" ht="15.75" x14ac:dyDescent="0.25">
      <c r="A4607" s="4" t="s">
        <v>4906</v>
      </c>
      <c r="B4607" s="5">
        <v>51712546</v>
      </c>
    </row>
    <row r="4608" spans="1:2" ht="15.75" x14ac:dyDescent="0.25">
      <c r="A4608" s="3" t="s">
        <v>4907</v>
      </c>
      <c r="B4608" s="5">
        <v>51712888</v>
      </c>
    </row>
    <row r="4609" spans="1:2" ht="15.75" x14ac:dyDescent="0.25">
      <c r="A4609" s="4" t="s">
        <v>4908</v>
      </c>
      <c r="B4609" s="5">
        <v>51713470</v>
      </c>
    </row>
    <row r="4610" spans="1:2" ht="15.75" x14ac:dyDescent="0.25">
      <c r="A4610" s="4" t="s">
        <v>4909</v>
      </c>
      <c r="B4610" s="5">
        <v>51714686</v>
      </c>
    </row>
    <row r="4611" spans="1:2" ht="15.75" x14ac:dyDescent="0.25">
      <c r="A4611" s="4" t="s">
        <v>4910</v>
      </c>
      <c r="B4611" s="5">
        <v>51715614</v>
      </c>
    </row>
    <row r="4612" spans="1:2" ht="15.75" x14ac:dyDescent="0.25">
      <c r="A4612" s="4" t="s">
        <v>4911</v>
      </c>
      <c r="B4612" s="5">
        <v>51716513</v>
      </c>
    </row>
    <row r="4613" spans="1:2" ht="15.75" x14ac:dyDescent="0.25">
      <c r="A4613" s="4" t="s">
        <v>4912</v>
      </c>
      <c r="B4613" s="5">
        <v>51717571</v>
      </c>
    </row>
    <row r="4614" spans="1:2" ht="15.75" x14ac:dyDescent="0.25">
      <c r="A4614" s="4" t="s">
        <v>4913</v>
      </c>
      <c r="B4614" s="5">
        <v>51718515</v>
      </c>
    </row>
    <row r="4615" spans="1:2" ht="15.75" x14ac:dyDescent="0.25">
      <c r="A4615" s="4" t="s">
        <v>4914</v>
      </c>
      <c r="B4615" s="5">
        <v>51718580</v>
      </c>
    </row>
    <row r="4616" spans="1:2" ht="15.75" x14ac:dyDescent="0.25">
      <c r="A4616" s="4" t="s">
        <v>4915</v>
      </c>
      <c r="B4616" s="5">
        <v>51719057</v>
      </c>
    </row>
    <row r="4617" spans="1:2" ht="15.75" x14ac:dyDescent="0.25">
      <c r="A4617" s="4" t="s">
        <v>4916</v>
      </c>
      <c r="B4617" s="5">
        <v>51719588</v>
      </c>
    </row>
    <row r="4618" spans="1:2" ht="15.75" x14ac:dyDescent="0.25">
      <c r="A4618" s="4" t="s">
        <v>4917</v>
      </c>
      <c r="B4618" s="5">
        <v>51720474</v>
      </c>
    </row>
    <row r="4619" spans="1:2" ht="15.75" x14ac:dyDescent="0.25">
      <c r="A4619" s="4" t="s">
        <v>4918</v>
      </c>
      <c r="B4619" s="5">
        <v>51720694</v>
      </c>
    </row>
    <row r="4620" spans="1:2" ht="15.75" x14ac:dyDescent="0.25">
      <c r="A4620" s="4" t="s">
        <v>4919</v>
      </c>
      <c r="B4620" s="5">
        <v>51721011</v>
      </c>
    </row>
    <row r="4621" spans="1:2" ht="15.75" x14ac:dyDescent="0.25">
      <c r="A4621" s="4" t="s">
        <v>4920</v>
      </c>
      <c r="B4621" s="5">
        <v>51721246</v>
      </c>
    </row>
    <row r="4622" spans="1:2" ht="15.75" x14ac:dyDescent="0.25">
      <c r="A4622" s="4" t="s">
        <v>4921</v>
      </c>
      <c r="B4622" s="5">
        <v>51721352</v>
      </c>
    </row>
    <row r="4623" spans="1:2" ht="15.75" x14ac:dyDescent="0.25">
      <c r="A4623" s="4" t="s">
        <v>4922</v>
      </c>
      <c r="B4623" s="5">
        <v>51722104</v>
      </c>
    </row>
    <row r="4624" spans="1:2" ht="15.75" x14ac:dyDescent="0.25">
      <c r="A4624" s="4" t="s">
        <v>4923</v>
      </c>
      <c r="B4624" s="5">
        <v>51722587</v>
      </c>
    </row>
    <row r="4625" spans="1:2" ht="15.75" x14ac:dyDescent="0.25">
      <c r="A4625" s="4" t="s">
        <v>4924</v>
      </c>
      <c r="B4625" s="5">
        <v>51722902</v>
      </c>
    </row>
    <row r="4626" spans="1:2" ht="15.75" x14ac:dyDescent="0.25">
      <c r="A4626" s="4" t="s">
        <v>4925</v>
      </c>
      <c r="B4626" s="5">
        <v>51723581</v>
      </c>
    </row>
    <row r="4627" spans="1:2" ht="15.75" x14ac:dyDescent="0.25">
      <c r="A4627" s="4" t="s">
        <v>4926</v>
      </c>
      <c r="B4627" s="5">
        <v>51724181</v>
      </c>
    </row>
    <row r="4628" spans="1:2" ht="15.75" x14ac:dyDescent="0.25">
      <c r="A4628" s="4" t="s">
        <v>4927</v>
      </c>
      <c r="B4628" s="5">
        <v>51724195</v>
      </c>
    </row>
    <row r="4629" spans="1:2" ht="15.75" x14ac:dyDescent="0.25">
      <c r="A4629" s="4" t="s">
        <v>4928</v>
      </c>
      <c r="B4629" s="5">
        <v>51724546</v>
      </c>
    </row>
    <row r="4630" spans="1:2" ht="15.75" x14ac:dyDescent="0.25">
      <c r="A4630" s="4" t="s">
        <v>4929</v>
      </c>
      <c r="B4630" s="5">
        <v>51725889</v>
      </c>
    </row>
    <row r="4631" spans="1:2" ht="15.75" x14ac:dyDescent="0.25">
      <c r="A4631" s="4" t="s">
        <v>4930</v>
      </c>
      <c r="B4631" s="5">
        <v>51726076</v>
      </c>
    </row>
    <row r="4632" spans="1:2" ht="15.75" x14ac:dyDescent="0.25">
      <c r="A4632" s="4" t="s">
        <v>4931</v>
      </c>
      <c r="B4632" s="5">
        <v>51727931</v>
      </c>
    </row>
    <row r="4633" spans="1:2" ht="15.75" x14ac:dyDescent="0.25">
      <c r="A4633" s="4" t="s">
        <v>4932</v>
      </c>
      <c r="B4633" s="5">
        <v>51728377</v>
      </c>
    </row>
    <row r="4634" spans="1:2" ht="15.75" x14ac:dyDescent="0.25">
      <c r="A4634" s="4" t="s">
        <v>4933</v>
      </c>
      <c r="B4634" s="5">
        <v>51728566</v>
      </c>
    </row>
    <row r="4635" spans="1:2" ht="15.75" x14ac:dyDescent="0.25">
      <c r="A4635" s="4" t="s">
        <v>4934</v>
      </c>
      <c r="B4635" s="5">
        <v>51728780</v>
      </c>
    </row>
    <row r="4636" spans="1:2" ht="15.75" x14ac:dyDescent="0.25">
      <c r="A4636" s="4" t="s">
        <v>4935</v>
      </c>
      <c r="B4636" s="5">
        <v>51729130</v>
      </c>
    </row>
    <row r="4637" spans="1:2" ht="15.75" x14ac:dyDescent="0.25">
      <c r="A4637" s="4" t="s">
        <v>4936</v>
      </c>
      <c r="B4637" s="5">
        <v>51729601</v>
      </c>
    </row>
    <row r="4638" spans="1:2" ht="15.75" x14ac:dyDescent="0.25">
      <c r="A4638" s="4" t="s">
        <v>4937</v>
      </c>
      <c r="B4638" s="5">
        <v>51729984</v>
      </c>
    </row>
    <row r="4639" spans="1:2" ht="15.75" x14ac:dyDescent="0.25">
      <c r="A4639" s="4" t="s">
        <v>4938</v>
      </c>
      <c r="B4639" s="5">
        <v>51730068</v>
      </c>
    </row>
    <row r="4640" spans="1:2" ht="15.75" x14ac:dyDescent="0.25">
      <c r="A4640" s="4" t="s">
        <v>4939</v>
      </c>
      <c r="B4640" s="5">
        <v>51730606</v>
      </c>
    </row>
    <row r="4641" spans="1:2" ht="15.75" x14ac:dyDescent="0.25">
      <c r="A4641" s="4" t="s">
        <v>4940</v>
      </c>
      <c r="B4641" s="5">
        <v>51730957</v>
      </c>
    </row>
    <row r="4642" spans="1:2" ht="15.75" x14ac:dyDescent="0.25">
      <c r="A4642" s="4" t="s">
        <v>4941</v>
      </c>
      <c r="B4642" s="5">
        <v>51731341</v>
      </c>
    </row>
    <row r="4643" spans="1:2" ht="15.75" x14ac:dyDescent="0.25">
      <c r="A4643" s="4" t="s">
        <v>4942</v>
      </c>
      <c r="B4643" s="5">
        <v>51732409</v>
      </c>
    </row>
    <row r="4644" spans="1:2" ht="15.75" x14ac:dyDescent="0.25">
      <c r="A4644" s="4" t="s">
        <v>4943</v>
      </c>
      <c r="B4644" s="5">
        <v>51733056</v>
      </c>
    </row>
    <row r="4645" spans="1:2" ht="15.75" x14ac:dyDescent="0.25">
      <c r="A4645" s="4" t="s">
        <v>4944</v>
      </c>
      <c r="B4645" s="5">
        <v>51733225</v>
      </c>
    </row>
    <row r="4646" spans="1:2" ht="15.75" x14ac:dyDescent="0.25">
      <c r="A4646" s="4" t="s">
        <v>4945</v>
      </c>
      <c r="B4646" s="5">
        <v>51733507</v>
      </c>
    </row>
    <row r="4647" spans="1:2" ht="15.75" x14ac:dyDescent="0.25">
      <c r="A4647" s="4" t="s">
        <v>4946</v>
      </c>
      <c r="B4647" s="5">
        <v>51734133</v>
      </c>
    </row>
    <row r="4648" spans="1:2" ht="15.75" x14ac:dyDescent="0.25">
      <c r="A4648" s="4" t="s">
        <v>4947</v>
      </c>
      <c r="B4648" s="5">
        <v>51734570</v>
      </c>
    </row>
    <row r="4649" spans="1:2" ht="15.75" x14ac:dyDescent="0.25">
      <c r="A4649" s="4" t="s">
        <v>4948</v>
      </c>
      <c r="B4649" s="5">
        <v>51735339</v>
      </c>
    </row>
    <row r="4650" spans="1:2" ht="15.75" x14ac:dyDescent="0.25">
      <c r="A4650" s="4" t="s">
        <v>4949</v>
      </c>
      <c r="B4650" s="5">
        <v>51735628</v>
      </c>
    </row>
    <row r="4651" spans="1:2" ht="15.75" x14ac:dyDescent="0.25">
      <c r="A4651" s="4" t="s">
        <v>4950</v>
      </c>
      <c r="B4651" s="5">
        <v>51735631</v>
      </c>
    </row>
    <row r="4652" spans="1:2" ht="15.75" x14ac:dyDescent="0.25">
      <c r="A4652" s="4" t="s">
        <v>4951</v>
      </c>
      <c r="B4652" s="5">
        <v>51736881</v>
      </c>
    </row>
    <row r="4653" spans="1:2" ht="15.75" x14ac:dyDescent="0.25">
      <c r="A4653" s="4" t="s">
        <v>300</v>
      </c>
      <c r="B4653" s="5">
        <v>51737635</v>
      </c>
    </row>
    <row r="4654" spans="1:2" ht="15.75" x14ac:dyDescent="0.25">
      <c r="A4654" s="4" t="s">
        <v>299</v>
      </c>
      <c r="B4654" s="5">
        <v>51737929</v>
      </c>
    </row>
    <row r="4655" spans="1:2" ht="15.75" x14ac:dyDescent="0.25">
      <c r="A4655" s="4" t="s">
        <v>298</v>
      </c>
      <c r="B4655" s="5">
        <v>51738253</v>
      </c>
    </row>
    <row r="4656" spans="1:2" ht="15.75" x14ac:dyDescent="0.25">
      <c r="A4656" s="4" t="s">
        <v>297</v>
      </c>
      <c r="B4656" s="5">
        <v>51738586</v>
      </c>
    </row>
    <row r="4657" spans="1:2" ht="15.75" x14ac:dyDescent="0.25">
      <c r="A4657" s="4" t="s">
        <v>296</v>
      </c>
      <c r="B4657" s="5">
        <v>51739166</v>
      </c>
    </row>
    <row r="4658" spans="1:2" ht="15.75" x14ac:dyDescent="0.25">
      <c r="A4658" s="4" t="s">
        <v>295</v>
      </c>
      <c r="B4658" s="5">
        <v>51739782</v>
      </c>
    </row>
    <row r="4659" spans="1:2" ht="15.75" x14ac:dyDescent="0.25">
      <c r="A4659" s="4" t="s">
        <v>294</v>
      </c>
      <c r="B4659" s="5">
        <v>51739863</v>
      </c>
    </row>
    <row r="4660" spans="1:2" ht="15.75" x14ac:dyDescent="0.25">
      <c r="A4660" s="4" t="s">
        <v>293</v>
      </c>
      <c r="B4660" s="5">
        <v>51740330</v>
      </c>
    </row>
    <row r="4661" spans="1:2" ht="15.75" x14ac:dyDescent="0.25">
      <c r="A4661" s="4" t="s">
        <v>292</v>
      </c>
      <c r="B4661" s="5">
        <v>51740810</v>
      </c>
    </row>
    <row r="4662" spans="1:2" ht="15.75" x14ac:dyDescent="0.25">
      <c r="A4662" s="4" t="s">
        <v>291</v>
      </c>
      <c r="B4662" s="5">
        <v>51742057</v>
      </c>
    </row>
    <row r="4663" spans="1:2" ht="15.75" x14ac:dyDescent="0.25">
      <c r="A4663" s="4" t="s">
        <v>290</v>
      </c>
      <c r="B4663" s="5">
        <v>51742246</v>
      </c>
    </row>
    <row r="4664" spans="1:2" ht="15.75" x14ac:dyDescent="0.25">
      <c r="A4664" s="4" t="s">
        <v>289</v>
      </c>
      <c r="B4664" s="5">
        <v>51743414</v>
      </c>
    </row>
    <row r="4665" spans="1:2" ht="15.75" x14ac:dyDescent="0.25">
      <c r="A4665" s="4" t="s">
        <v>288</v>
      </c>
      <c r="B4665" s="5">
        <v>51743757</v>
      </c>
    </row>
    <row r="4666" spans="1:2" ht="15.75" x14ac:dyDescent="0.25">
      <c r="A4666" s="4" t="s">
        <v>287</v>
      </c>
      <c r="B4666" s="5">
        <v>51743760</v>
      </c>
    </row>
    <row r="4667" spans="1:2" ht="15.75" x14ac:dyDescent="0.25">
      <c r="A4667" s="4" t="s">
        <v>286</v>
      </c>
      <c r="B4667" s="5">
        <v>51743786</v>
      </c>
    </row>
    <row r="4668" spans="1:2" ht="15.75" x14ac:dyDescent="0.25">
      <c r="A4668" s="4" t="s">
        <v>285</v>
      </c>
      <c r="B4668" s="5">
        <v>51744261</v>
      </c>
    </row>
    <row r="4669" spans="1:2" ht="15.75" x14ac:dyDescent="0.25">
      <c r="A4669" s="4" t="s">
        <v>284</v>
      </c>
      <c r="B4669" s="5">
        <v>51744389</v>
      </c>
    </row>
    <row r="4670" spans="1:2" ht="15.75" x14ac:dyDescent="0.25">
      <c r="A4670" s="4" t="s">
        <v>283</v>
      </c>
      <c r="B4670" s="5">
        <v>51744493</v>
      </c>
    </row>
    <row r="4671" spans="1:2" ht="15.75" x14ac:dyDescent="0.25">
      <c r="A4671" s="4" t="s">
        <v>282</v>
      </c>
      <c r="B4671" s="5">
        <v>51744651</v>
      </c>
    </row>
    <row r="4672" spans="1:2" ht="15.75" x14ac:dyDescent="0.25">
      <c r="A4672" s="4" t="s">
        <v>281</v>
      </c>
      <c r="B4672" s="5">
        <v>51745487</v>
      </c>
    </row>
    <row r="4673" spans="1:2" ht="15.75" x14ac:dyDescent="0.25">
      <c r="A4673" s="4" t="s">
        <v>280</v>
      </c>
      <c r="B4673" s="5">
        <v>51746187</v>
      </c>
    </row>
    <row r="4674" spans="1:2" ht="15.75" x14ac:dyDescent="0.25">
      <c r="A4674" s="4" t="s">
        <v>279</v>
      </c>
      <c r="B4674" s="5">
        <v>51746263</v>
      </c>
    </row>
    <row r="4675" spans="1:2" ht="15.75" x14ac:dyDescent="0.25">
      <c r="A4675" s="4" t="s">
        <v>278</v>
      </c>
      <c r="B4675" s="5">
        <v>51746332</v>
      </c>
    </row>
    <row r="4676" spans="1:2" ht="15.75" x14ac:dyDescent="0.25">
      <c r="A4676" s="4" t="s">
        <v>277</v>
      </c>
      <c r="B4676" s="5">
        <v>51747477</v>
      </c>
    </row>
    <row r="4677" spans="1:2" ht="15.75" x14ac:dyDescent="0.25">
      <c r="A4677" s="4" t="s">
        <v>276</v>
      </c>
      <c r="B4677" s="5">
        <v>51747990</v>
      </c>
    </row>
    <row r="4678" spans="1:2" ht="15.75" x14ac:dyDescent="0.25">
      <c r="A4678" s="4" t="s">
        <v>275</v>
      </c>
      <c r="B4678" s="5">
        <v>51748624</v>
      </c>
    </row>
    <row r="4679" spans="1:2" ht="15.75" x14ac:dyDescent="0.25">
      <c r="A4679" s="4" t="s">
        <v>274</v>
      </c>
      <c r="B4679" s="5">
        <v>51748880</v>
      </c>
    </row>
    <row r="4680" spans="1:2" ht="15.75" x14ac:dyDescent="0.25">
      <c r="A4680" s="4" t="s">
        <v>273</v>
      </c>
      <c r="B4680" s="5">
        <v>51749005</v>
      </c>
    </row>
    <row r="4681" spans="1:2" ht="15.75" x14ac:dyDescent="0.25">
      <c r="A4681" s="4" t="s">
        <v>272</v>
      </c>
      <c r="B4681" s="5">
        <v>51749080</v>
      </c>
    </row>
    <row r="4682" spans="1:2" ht="15.75" x14ac:dyDescent="0.25">
      <c r="A4682" s="4" t="s">
        <v>271</v>
      </c>
      <c r="B4682" s="5">
        <v>51749251</v>
      </c>
    </row>
    <row r="4683" spans="1:2" ht="15.75" x14ac:dyDescent="0.25">
      <c r="A4683" s="4" t="s">
        <v>270</v>
      </c>
      <c r="B4683" s="5">
        <v>51750199</v>
      </c>
    </row>
    <row r="4684" spans="1:2" ht="15.75" x14ac:dyDescent="0.25">
      <c r="A4684" s="4" t="s">
        <v>269</v>
      </c>
      <c r="B4684" s="5">
        <v>51751606</v>
      </c>
    </row>
    <row r="4685" spans="1:2" ht="15.75" x14ac:dyDescent="0.25">
      <c r="A4685" s="4" t="s">
        <v>268</v>
      </c>
      <c r="B4685" s="5">
        <v>51752056</v>
      </c>
    </row>
    <row r="4686" spans="1:2" ht="15.75" x14ac:dyDescent="0.25">
      <c r="A4686" s="4" t="s">
        <v>267</v>
      </c>
      <c r="B4686" s="5">
        <v>51752148</v>
      </c>
    </row>
    <row r="4687" spans="1:2" ht="15.75" x14ac:dyDescent="0.25">
      <c r="A4687" s="4" t="s">
        <v>266</v>
      </c>
      <c r="B4687" s="5">
        <v>51752363</v>
      </c>
    </row>
    <row r="4688" spans="1:2" ht="15.75" x14ac:dyDescent="0.25">
      <c r="A4688" s="4" t="s">
        <v>265</v>
      </c>
      <c r="B4688" s="5">
        <v>51752439</v>
      </c>
    </row>
    <row r="4689" spans="1:2" ht="15.75" x14ac:dyDescent="0.25">
      <c r="A4689" s="4" t="s">
        <v>264</v>
      </c>
      <c r="B4689" s="5">
        <v>51752573</v>
      </c>
    </row>
    <row r="4690" spans="1:2" ht="15.75" x14ac:dyDescent="0.25">
      <c r="A4690" s="4" t="s">
        <v>263</v>
      </c>
      <c r="B4690" s="5">
        <v>51753350</v>
      </c>
    </row>
    <row r="4691" spans="1:2" ht="15.75" x14ac:dyDescent="0.25">
      <c r="A4691" s="4" t="s">
        <v>262</v>
      </c>
      <c r="B4691" s="5">
        <v>51753581</v>
      </c>
    </row>
    <row r="4692" spans="1:2" ht="15.75" x14ac:dyDescent="0.25">
      <c r="A4692" s="4" t="s">
        <v>261</v>
      </c>
      <c r="B4692" s="5">
        <v>51754668</v>
      </c>
    </row>
    <row r="4693" spans="1:2" ht="15.75" x14ac:dyDescent="0.25">
      <c r="A4693" s="4" t="s">
        <v>260</v>
      </c>
      <c r="B4693" s="5">
        <v>51754894</v>
      </c>
    </row>
    <row r="4694" spans="1:2" ht="15.75" x14ac:dyDescent="0.25">
      <c r="A4694" s="4" t="s">
        <v>259</v>
      </c>
      <c r="B4694" s="5">
        <v>51755019</v>
      </c>
    </row>
    <row r="4695" spans="1:2" ht="15.75" x14ac:dyDescent="0.25">
      <c r="A4695" s="4" t="s">
        <v>258</v>
      </c>
      <c r="B4695" s="5">
        <v>51755481</v>
      </c>
    </row>
    <row r="4696" spans="1:2" ht="15.75" x14ac:dyDescent="0.25">
      <c r="A4696" s="4" t="s">
        <v>257</v>
      </c>
      <c r="B4696" s="5">
        <v>51756682</v>
      </c>
    </row>
    <row r="4697" spans="1:2" ht="15.75" x14ac:dyDescent="0.25">
      <c r="A4697" s="4" t="s">
        <v>256</v>
      </c>
      <c r="B4697" s="5">
        <v>51759032</v>
      </c>
    </row>
    <row r="4698" spans="1:2" ht="15.75" x14ac:dyDescent="0.25">
      <c r="A4698" s="4" t="s">
        <v>255</v>
      </c>
      <c r="B4698" s="5">
        <v>51759978</v>
      </c>
    </row>
    <row r="4699" spans="1:2" ht="15.75" x14ac:dyDescent="0.25">
      <c r="A4699" s="4" t="s">
        <v>254</v>
      </c>
      <c r="B4699" s="5">
        <v>51760255</v>
      </c>
    </row>
    <row r="4700" spans="1:2" ht="15.75" x14ac:dyDescent="0.25">
      <c r="A4700" s="4" t="s">
        <v>253</v>
      </c>
      <c r="B4700" s="5">
        <v>51760642</v>
      </c>
    </row>
    <row r="4701" spans="1:2" ht="15.75" x14ac:dyDescent="0.25">
      <c r="A4701" s="4" t="s">
        <v>252</v>
      </c>
      <c r="B4701" s="5">
        <v>51761639</v>
      </c>
    </row>
    <row r="4702" spans="1:2" ht="15.75" x14ac:dyDescent="0.25">
      <c r="A4702" s="4" t="s">
        <v>251</v>
      </c>
      <c r="B4702" s="5">
        <v>51761775</v>
      </c>
    </row>
    <row r="4703" spans="1:2" ht="15.75" x14ac:dyDescent="0.25">
      <c r="A4703" s="4" t="s">
        <v>250</v>
      </c>
      <c r="B4703" s="5">
        <v>51762863</v>
      </c>
    </row>
    <row r="4704" spans="1:2" ht="15.75" x14ac:dyDescent="0.25">
      <c r="A4704" s="4" t="s">
        <v>249</v>
      </c>
      <c r="B4704" s="5">
        <v>51764445</v>
      </c>
    </row>
    <row r="4705" spans="1:2" ht="15.75" x14ac:dyDescent="0.25">
      <c r="A4705" s="4" t="s">
        <v>248</v>
      </c>
      <c r="B4705" s="5">
        <v>51765396</v>
      </c>
    </row>
    <row r="4706" spans="1:2" ht="15.75" x14ac:dyDescent="0.25">
      <c r="A4706" s="4" t="s">
        <v>247</v>
      </c>
      <c r="B4706" s="5">
        <v>51765515</v>
      </c>
    </row>
    <row r="4707" spans="1:2" ht="15.75" x14ac:dyDescent="0.25">
      <c r="A4707" s="4" t="s">
        <v>246</v>
      </c>
      <c r="B4707" s="5">
        <v>51765538</v>
      </c>
    </row>
    <row r="4708" spans="1:2" ht="15.75" x14ac:dyDescent="0.25">
      <c r="A4708" s="4" t="s">
        <v>245</v>
      </c>
      <c r="B4708" s="5">
        <v>51766546</v>
      </c>
    </row>
    <row r="4709" spans="1:2" ht="15.75" x14ac:dyDescent="0.25">
      <c r="A4709" s="4" t="s">
        <v>244</v>
      </c>
      <c r="B4709" s="5">
        <v>51766571</v>
      </c>
    </row>
    <row r="4710" spans="1:2" ht="15.75" x14ac:dyDescent="0.25">
      <c r="A4710" s="4" t="s">
        <v>243</v>
      </c>
      <c r="B4710" s="5">
        <v>51767279</v>
      </c>
    </row>
    <row r="4711" spans="1:2" ht="15.75" x14ac:dyDescent="0.25">
      <c r="A4711" s="4" t="s">
        <v>242</v>
      </c>
      <c r="B4711" s="5">
        <v>51767323</v>
      </c>
    </row>
    <row r="4712" spans="1:2" ht="15.75" x14ac:dyDescent="0.25">
      <c r="A4712" s="4" t="s">
        <v>241</v>
      </c>
      <c r="B4712" s="5">
        <v>51767583</v>
      </c>
    </row>
    <row r="4713" spans="1:2" ht="15.75" x14ac:dyDescent="0.25">
      <c r="A4713" s="4" t="s">
        <v>240</v>
      </c>
      <c r="B4713" s="5">
        <v>51768062</v>
      </c>
    </row>
    <row r="4714" spans="1:2" ht="15.75" x14ac:dyDescent="0.25">
      <c r="A4714" s="4" t="s">
        <v>239</v>
      </c>
      <c r="B4714" s="5">
        <v>51768715</v>
      </c>
    </row>
    <row r="4715" spans="1:2" ht="15.75" x14ac:dyDescent="0.25">
      <c r="A4715" s="4" t="s">
        <v>238</v>
      </c>
      <c r="B4715" s="5">
        <v>51769036</v>
      </c>
    </row>
    <row r="4716" spans="1:2" ht="15.75" x14ac:dyDescent="0.25">
      <c r="A4716" s="4" t="s">
        <v>237</v>
      </c>
      <c r="B4716" s="5">
        <v>51769835</v>
      </c>
    </row>
    <row r="4717" spans="1:2" ht="15.75" x14ac:dyDescent="0.25">
      <c r="A4717" s="4" t="s">
        <v>236</v>
      </c>
      <c r="B4717" s="5">
        <v>51770160</v>
      </c>
    </row>
    <row r="4718" spans="1:2" ht="15.75" x14ac:dyDescent="0.25">
      <c r="A4718" s="4" t="s">
        <v>235</v>
      </c>
      <c r="B4718" s="5">
        <v>51770485</v>
      </c>
    </row>
    <row r="4719" spans="1:2" ht="15.75" x14ac:dyDescent="0.25">
      <c r="A4719" s="4" t="s">
        <v>234</v>
      </c>
      <c r="B4719" s="5">
        <v>51772119</v>
      </c>
    </row>
    <row r="4720" spans="1:2" ht="15.75" x14ac:dyDescent="0.25">
      <c r="A4720" s="4" t="s">
        <v>233</v>
      </c>
      <c r="B4720" s="5">
        <v>51772354</v>
      </c>
    </row>
    <row r="4721" spans="1:2" ht="15.75" x14ac:dyDescent="0.25">
      <c r="A4721" s="4" t="s">
        <v>232</v>
      </c>
      <c r="B4721" s="5">
        <v>51772506</v>
      </c>
    </row>
    <row r="4722" spans="1:2" ht="15.75" x14ac:dyDescent="0.25">
      <c r="A4722" s="4" t="s">
        <v>231</v>
      </c>
      <c r="B4722" s="5">
        <v>51773448</v>
      </c>
    </row>
    <row r="4723" spans="1:2" ht="15.75" x14ac:dyDescent="0.25">
      <c r="A4723" s="4" t="s">
        <v>230</v>
      </c>
      <c r="B4723" s="5">
        <v>51774337</v>
      </c>
    </row>
    <row r="4724" spans="1:2" ht="15.75" x14ac:dyDescent="0.25">
      <c r="A4724" s="4" t="s">
        <v>229</v>
      </c>
      <c r="B4724" s="5">
        <v>51775201</v>
      </c>
    </row>
    <row r="4725" spans="1:2" ht="15.75" x14ac:dyDescent="0.25">
      <c r="A4725" s="4" t="s">
        <v>228</v>
      </c>
      <c r="B4725" s="5">
        <v>51775763</v>
      </c>
    </row>
    <row r="4726" spans="1:2" ht="15.75" x14ac:dyDescent="0.25">
      <c r="A4726" s="4" t="s">
        <v>227</v>
      </c>
      <c r="B4726" s="5">
        <v>51775901</v>
      </c>
    </row>
    <row r="4727" spans="1:2" ht="15.75" x14ac:dyDescent="0.25">
      <c r="A4727" s="4" t="s">
        <v>226</v>
      </c>
      <c r="B4727" s="5">
        <v>51776192</v>
      </c>
    </row>
    <row r="4728" spans="1:2" ht="15.75" x14ac:dyDescent="0.25">
      <c r="A4728" s="4" t="s">
        <v>225</v>
      </c>
      <c r="B4728" s="5">
        <v>51776750</v>
      </c>
    </row>
    <row r="4729" spans="1:2" ht="15.75" x14ac:dyDescent="0.25">
      <c r="A4729" s="4" t="s">
        <v>224</v>
      </c>
      <c r="B4729" s="5">
        <v>51776912</v>
      </c>
    </row>
    <row r="4730" spans="1:2" ht="15.75" x14ac:dyDescent="0.25">
      <c r="A4730" s="4" t="s">
        <v>223</v>
      </c>
      <c r="B4730" s="5">
        <v>51777379</v>
      </c>
    </row>
    <row r="4731" spans="1:2" ht="15.75" x14ac:dyDescent="0.25">
      <c r="A4731" s="4" t="s">
        <v>222</v>
      </c>
      <c r="B4731" s="5">
        <v>51777747</v>
      </c>
    </row>
    <row r="4732" spans="1:2" ht="15.75" x14ac:dyDescent="0.25">
      <c r="A4732" s="4" t="s">
        <v>221</v>
      </c>
      <c r="B4732" s="5">
        <v>51777757</v>
      </c>
    </row>
    <row r="4733" spans="1:2" ht="15.75" x14ac:dyDescent="0.25">
      <c r="A4733" s="4" t="s">
        <v>220</v>
      </c>
      <c r="B4733" s="5">
        <v>51778200</v>
      </c>
    </row>
    <row r="4734" spans="1:2" ht="15.75" x14ac:dyDescent="0.25">
      <c r="A4734" s="4" t="s">
        <v>219</v>
      </c>
      <c r="B4734" s="5">
        <v>51782454</v>
      </c>
    </row>
    <row r="4735" spans="1:2" ht="15.75" x14ac:dyDescent="0.25">
      <c r="A4735" s="4" t="s">
        <v>218</v>
      </c>
      <c r="B4735" s="5">
        <v>51783331</v>
      </c>
    </row>
    <row r="4736" spans="1:2" ht="15.75" x14ac:dyDescent="0.25">
      <c r="A4736" s="4" t="s">
        <v>217</v>
      </c>
      <c r="B4736" s="5">
        <v>51783460</v>
      </c>
    </row>
    <row r="4737" spans="1:2" ht="15.75" x14ac:dyDescent="0.25">
      <c r="A4737" s="4" t="s">
        <v>216</v>
      </c>
      <c r="B4737" s="5">
        <v>51783545</v>
      </c>
    </row>
    <row r="4738" spans="1:2" ht="15.75" x14ac:dyDescent="0.25">
      <c r="A4738" s="3" t="s">
        <v>215</v>
      </c>
      <c r="B4738" s="5">
        <v>51783654</v>
      </c>
    </row>
    <row r="4739" spans="1:2" ht="15.75" x14ac:dyDescent="0.25">
      <c r="A4739" s="4" t="s">
        <v>214</v>
      </c>
      <c r="B4739" s="5">
        <v>51783995</v>
      </c>
    </row>
    <row r="4740" spans="1:2" ht="15.75" x14ac:dyDescent="0.25">
      <c r="A4740" s="4" t="s">
        <v>213</v>
      </c>
      <c r="B4740" s="5">
        <v>51784898</v>
      </c>
    </row>
    <row r="4741" spans="1:2" ht="15.75" x14ac:dyDescent="0.25">
      <c r="A4741" s="4" t="s">
        <v>212</v>
      </c>
      <c r="B4741" s="5">
        <v>51785460</v>
      </c>
    </row>
    <row r="4742" spans="1:2" ht="15.75" x14ac:dyDescent="0.25">
      <c r="A4742" s="4" t="s">
        <v>211</v>
      </c>
      <c r="B4742" s="5">
        <v>51785737</v>
      </c>
    </row>
    <row r="4743" spans="1:2" ht="15.75" x14ac:dyDescent="0.25">
      <c r="A4743" s="4" t="s">
        <v>210</v>
      </c>
      <c r="B4743" s="5">
        <v>51786483</v>
      </c>
    </row>
    <row r="4744" spans="1:2" ht="15.75" x14ac:dyDescent="0.25">
      <c r="A4744" s="4" t="s">
        <v>209</v>
      </c>
      <c r="B4744" s="5">
        <v>51787878</v>
      </c>
    </row>
    <row r="4745" spans="1:2" ht="15.75" x14ac:dyDescent="0.25">
      <c r="A4745" s="4" t="s">
        <v>208</v>
      </c>
      <c r="B4745" s="5">
        <v>51788066</v>
      </c>
    </row>
    <row r="4746" spans="1:2" ht="15.75" x14ac:dyDescent="0.25">
      <c r="A4746" s="4" t="s">
        <v>207</v>
      </c>
      <c r="B4746" s="5">
        <v>51788673</v>
      </c>
    </row>
    <row r="4747" spans="1:2" ht="15.75" x14ac:dyDescent="0.25">
      <c r="A4747" s="4" t="s">
        <v>206</v>
      </c>
      <c r="B4747" s="5">
        <v>51789453</v>
      </c>
    </row>
    <row r="4748" spans="1:2" ht="15.75" x14ac:dyDescent="0.25">
      <c r="A4748" s="4" t="s">
        <v>205</v>
      </c>
      <c r="B4748" s="5">
        <v>51789654</v>
      </c>
    </row>
    <row r="4749" spans="1:2" ht="15.75" x14ac:dyDescent="0.25">
      <c r="A4749" s="4" t="s">
        <v>204</v>
      </c>
      <c r="B4749" s="5">
        <v>51789778</v>
      </c>
    </row>
    <row r="4750" spans="1:2" ht="15.75" x14ac:dyDescent="0.25">
      <c r="A4750" s="4" t="s">
        <v>203</v>
      </c>
      <c r="B4750" s="5">
        <v>51789789</v>
      </c>
    </row>
    <row r="4751" spans="1:2" ht="15.75" x14ac:dyDescent="0.25">
      <c r="A4751" s="4" t="s">
        <v>202</v>
      </c>
      <c r="B4751" s="5">
        <v>51790323</v>
      </c>
    </row>
    <row r="4752" spans="1:2" ht="15.75" x14ac:dyDescent="0.25">
      <c r="A4752" s="4" t="s">
        <v>201</v>
      </c>
      <c r="B4752" s="5">
        <v>51791047</v>
      </c>
    </row>
    <row r="4753" spans="1:2" ht="15.75" x14ac:dyDescent="0.25">
      <c r="A4753" s="4" t="s">
        <v>200</v>
      </c>
      <c r="B4753" s="5">
        <v>51791363</v>
      </c>
    </row>
    <row r="4754" spans="1:2" ht="15.75" x14ac:dyDescent="0.25">
      <c r="A4754" s="4" t="s">
        <v>199</v>
      </c>
      <c r="B4754" s="5">
        <v>51791743</v>
      </c>
    </row>
    <row r="4755" spans="1:2" ht="15.75" x14ac:dyDescent="0.25">
      <c r="A4755" s="4" t="s">
        <v>198</v>
      </c>
      <c r="B4755" s="5">
        <v>51792020</v>
      </c>
    </row>
    <row r="4756" spans="1:2" ht="15.75" x14ac:dyDescent="0.25">
      <c r="A4756" s="4" t="s">
        <v>197</v>
      </c>
      <c r="B4756" s="5">
        <v>51792380</v>
      </c>
    </row>
    <row r="4757" spans="1:2" ht="15.75" x14ac:dyDescent="0.25">
      <c r="A4757" s="4" t="s">
        <v>196</v>
      </c>
      <c r="B4757" s="5">
        <v>51793575</v>
      </c>
    </row>
    <row r="4758" spans="1:2" ht="15.75" x14ac:dyDescent="0.25">
      <c r="A4758" s="4" t="s">
        <v>195</v>
      </c>
      <c r="B4758" s="5">
        <v>51793648</v>
      </c>
    </row>
    <row r="4759" spans="1:2" ht="15.75" x14ac:dyDescent="0.25">
      <c r="A4759" s="4" t="s">
        <v>194</v>
      </c>
      <c r="B4759" s="5">
        <v>51796127</v>
      </c>
    </row>
    <row r="4760" spans="1:2" ht="15.75" x14ac:dyDescent="0.25">
      <c r="A4760" s="4" t="s">
        <v>193</v>
      </c>
      <c r="B4760" s="5">
        <v>51796707</v>
      </c>
    </row>
    <row r="4761" spans="1:2" ht="15.75" x14ac:dyDescent="0.25">
      <c r="A4761" s="4" t="s">
        <v>192</v>
      </c>
      <c r="B4761" s="5">
        <v>51798140</v>
      </c>
    </row>
    <row r="4762" spans="1:2" ht="15.75" x14ac:dyDescent="0.25">
      <c r="A4762" s="4" t="s">
        <v>191</v>
      </c>
      <c r="B4762" s="5">
        <v>51799093</v>
      </c>
    </row>
    <row r="4763" spans="1:2" ht="15.75" x14ac:dyDescent="0.25">
      <c r="A4763" s="4" t="s">
        <v>190</v>
      </c>
      <c r="B4763" s="5">
        <v>51799100</v>
      </c>
    </row>
    <row r="4764" spans="1:2" ht="15.75" x14ac:dyDescent="0.25">
      <c r="A4764" s="4" t="s">
        <v>189</v>
      </c>
      <c r="B4764" s="5">
        <v>51799696</v>
      </c>
    </row>
    <row r="4765" spans="1:2" ht="15.75" x14ac:dyDescent="0.25">
      <c r="A4765" s="4" t="s">
        <v>188</v>
      </c>
      <c r="B4765" s="5">
        <v>51799924</v>
      </c>
    </row>
    <row r="4766" spans="1:2" ht="15.75" x14ac:dyDescent="0.25">
      <c r="A4766" s="4" t="s">
        <v>187</v>
      </c>
      <c r="B4766" s="5">
        <v>51800903</v>
      </c>
    </row>
    <row r="4767" spans="1:2" ht="15.75" x14ac:dyDescent="0.25">
      <c r="A4767" s="4" t="s">
        <v>186</v>
      </c>
      <c r="B4767" s="5">
        <v>51800909</v>
      </c>
    </row>
    <row r="4768" spans="1:2" ht="15.75" x14ac:dyDescent="0.25">
      <c r="A4768" s="4" t="s">
        <v>185</v>
      </c>
      <c r="B4768" s="5">
        <v>51801222</v>
      </c>
    </row>
    <row r="4769" spans="1:2" ht="15.75" x14ac:dyDescent="0.25">
      <c r="A4769" s="4" t="s">
        <v>184</v>
      </c>
      <c r="B4769" s="5">
        <v>51801500</v>
      </c>
    </row>
    <row r="4770" spans="1:2" ht="15.75" x14ac:dyDescent="0.25">
      <c r="A4770" s="4" t="s">
        <v>183</v>
      </c>
      <c r="B4770" s="5">
        <v>51801850</v>
      </c>
    </row>
    <row r="4771" spans="1:2" ht="15.75" x14ac:dyDescent="0.25">
      <c r="A4771" s="4" t="s">
        <v>182</v>
      </c>
      <c r="B4771" s="5">
        <v>51802586</v>
      </c>
    </row>
    <row r="4772" spans="1:2" ht="15.75" x14ac:dyDescent="0.25">
      <c r="A4772" s="3" t="s">
        <v>181</v>
      </c>
      <c r="B4772" s="5">
        <v>51802595</v>
      </c>
    </row>
    <row r="4773" spans="1:2" ht="15.75" x14ac:dyDescent="0.25">
      <c r="A4773" s="4" t="s">
        <v>180</v>
      </c>
      <c r="B4773" s="5">
        <v>51803074</v>
      </c>
    </row>
    <row r="4774" spans="1:2" ht="15.75" x14ac:dyDescent="0.25">
      <c r="A4774" s="4" t="s">
        <v>179</v>
      </c>
      <c r="B4774" s="5">
        <v>51803946</v>
      </c>
    </row>
    <row r="4775" spans="1:2" ht="15.75" x14ac:dyDescent="0.25">
      <c r="A4775" s="4" t="s">
        <v>178</v>
      </c>
      <c r="B4775" s="5">
        <v>51804252</v>
      </c>
    </row>
    <row r="4776" spans="1:2" ht="15.75" x14ac:dyDescent="0.25">
      <c r="A4776" s="4" t="s">
        <v>177</v>
      </c>
      <c r="B4776" s="5">
        <v>51804293</v>
      </c>
    </row>
    <row r="4777" spans="1:2" ht="15.75" x14ac:dyDescent="0.25">
      <c r="A4777" s="4" t="s">
        <v>176</v>
      </c>
      <c r="B4777" s="5">
        <v>51805224</v>
      </c>
    </row>
    <row r="4778" spans="1:2" ht="15.75" x14ac:dyDescent="0.25">
      <c r="A4778" s="4" t="s">
        <v>175</v>
      </c>
      <c r="B4778" s="5">
        <v>51808081</v>
      </c>
    </row>
    <row r="4779" spans="1:2" ht="15.75" x14ac:dyDescent="0.25">
      <c r="A4779" s="4" t="s">
        <v>174</v>
      </c>
      <c r="B4779" s="5">
        <v>51808468</v>
      </c>
    </row>
    <row r="4780" spans="1:2" ht="15.75" x14ac:dyDescent="0.25">
      <c r="A4780" s="4" t="s">
        <v>173</v>
      </c>
      <c r="B4780" s="5">
        <v>51808595</v>
      </c>
    </row>
    <row r="4781" spans="1:2" ht="15.75" x14ac:dyDescent="0.25">
      <c r="A4781" s="4" t="s">
        <v>172</v>
      </c>
      <c r="B4781" s="5">
        <v>51809286</v>
      </c>
    </row>
    <row r="4782" spans="1:2" ht="15.75" x14ac:dyDescent="0.25">
      <c r="A4782" s="4" t="s">
        <v>171</v>
      </c>
      <c r="B4782" s="5">
        <v>51809466</v>
      </c>
    </row>
    <row r="4783" spans="1:2" ht="15.75" x14ac:dyDescent="0.25">
      <c r="A4783" s="4" t="s">
        <v>170</v>
      </c>
      <c r="B4783" s="5">
        <v>51809675</v>
      </c>
    </row>
    <row r="4784" spans="1:2" ht="15.75" x14ac:dyDescent="0.25">
      <c r="A4784" s="4" t="s">
        <v>169</v>
      </c>
      <c r="B4784" s="5">
        <v>51810219</v>
      </c>
    </row>
    <row r="4785" spans="1:2" ht="15.75" x14ac:dyDescent="0.25">
      <c r="A4785" s="4" t="s">
        <v>168</v>
      </c>
      <c r="B4785" s="5">
        <v>51810470</v>
      </c>
    </row>
    <row r="4786" spans="1:2" ht="15.75" x14ac:dyDescent="0.25">
      <c r="A4786" s="4" t="s">
        <v>167</v>
      </c>
      <c r="B4786" s="5">
        <v>51811151</v>
      </c>
    </row>
    <row r="4787" spans="1:2" ht="15.75" x14ac:dyDescent="0.25">
      <c r="A4787" s="4" t="s">
        <v>166</v>
      </c>
      <c r="B4787" s="5">
        <v>51811505</v>
      </c>
    </row>
    <row r="4788" spans="1:2" ht="15.75" x14ac:dyDescent="0.25">
      <c r="A4788" s="4" t="s">
        <v>165</v>
      </c>
      <c r="B4788" s="5">
        <v>51811920</v>
      </c>
    </row>
    <row r="4789" spans="1:2" ht="15.75" x14ac:dyDescent="0.25">
      <c r="A4789" s="4" t="s">
        <v>164</v>
      </c>
      <c r="B4789" s="5">
        <v>51812214</v>
      </c>
    </row>
    <row r="4790" spans="1:2" ht="15.75" x14ac:dyDescent="0.25">
      <c r="A4790" s="4" t="s">
        <v>163</v>
      </c>
      <c r="B4790" s="5">
        <v>51812676</v>
      </c>
    </row>
    <row r="4791" spans="1:2" ht="15.75" x14ac:dyDescent="0.25">
      <c r="A4791" s="4" t="s">
        <v>162</v>
      </c>
      <c r="B4791" s="5">
        <v>51813776</v>
      </c>
    </row>
    <row r="4792" spans="1:2" ht="15.75" x14ac:dyDescent="0.25">
      <c r="A4792" s="4" t="s">
        <v>161</v>
      </c>
      <c r="B4792" s="5">
        <v>51814137</v>
      </c>
    </row>
    <row r="4793" spans="1:2" ht="15.75" x14ac:dyDescent="0.25">
      <c r="A4793" s="4" t="s">
        <v>160</v>
      </c>
      <c r="B4793" s="5">
        <v>51814479</v>
      </c>
    </row>
    <row r="4794" spans="1:2" ht="15.75" x14ac:dyDescent="0.25">
      <c r="A4794" s="4" t="s">
        <v>159</v>
      </c>
      <c r="B4794" s="5">
        <v>51814715</v>
      </c>
    </row>
    <row r="4795" spans="1:2" ht="15.75" x14ac:dyDescent="0.25">
      <c r="A4795" s="4" t="s">
        <v>158</v>
      </c>
      <c r="B4795" s="5">
        <v>51815085</v>
      </c>
    </row>
    <row r="4796" spans="1:2" ht="15.75" x14ac:dyDescent="0.25">
      <c r="A4796" s="4" t="s">
        <v>157</v>
      </c>
      <c r="B4796" s="5">
        <v>51815220</v>
      </c>
    </row>
    <row r="4797" spans="1:2" ht="15.75" x14ac:dyDescent="0.25">
      <c r="A4797" s="4" t="s">
        <v>156</v>
      </c>
      <c r="B4797" s="5">
        <v>51815279</v>
      </c>
    </row>
    <row r="4798" spans="1:2" ht="15.75" x14ac:dyDescent="0.25">
      <c r="A4798" s="4" t="s">
        <v>155</v>
      </c>
      <c r="B4798" s="5">
        <v>51816677</v>
      </c>
    </row>
    <row r="4799" spans="1:2" ht="15.75" x14ac:dyDescent="0.25">
      <c r="A4799" s="4" t="s">
        <v>154</v>
      </c>
      <c r="B4799" s="5">
        <v>51816994</v>
      </c>
    </row>
    <row r="4800" spans="1:2" ht="15.75" x14ac:dyDescent="0.25">
      <c r="A4800" s="4" t="s">
        <v>153</v>
      </c>
      <c r="B4800" s="5">
        <v>51817309</v>
      </c>
    </row>
    <row r="4801" spans="1:2" ht="15.75" x14ac:dyDescent="0.25">
      <c r="A4801" s="4" t="s">
        <v>152</v>
      </c>
      <c r="B4801" s="5">
        <v>51817846</v>
      </c>
    </row>
    <row r="4802" spans="1:2" ht="15.75" x14ac:dyDescent="0.25">
      <c r="A4802" s="4" t="s">
        <v>151</v>
      </c>
      <c r="B4802" s="5">
        <v>51818214</v>
      </c>
    </row>
    <row r="4803" spans="1:2" ht="15.75" x14ac:dyDescent="0.25">
      <c r="A4803" s="4" t="s">
        <v>150</v>
      </c>
      <c r="B4803" s="5">
        <v>51819038</v>
      </c>
    </row>
    <row r="4804" spans="1:2" ht="15.75" x14ac:dyDescent="0.25">
      <c r="A4804" s="4" t="s">
        <v>149</v>
      </c>
      <c r="B4804" s="5">
        <v>51819883</v>
      </c>
    </row>
    <row r="4805" spans="1:2" ht="15.75" x14ac:dyDescent="0.25">
      <c r="A4805" s="4" t="s">
        <v>148</v>
      </c>
      <c r="B4805" s="5">
        <v>51821122</v>
      </c>
    </row>
    <row r="4806" spans="1:2" ht="15.75" x14ac:dyDescent="0.25">
      <c r="A4806" s="4" t="s">
        <v>147</v>
      </c>
      <c r="B4806" s="5">
        <v>51821218</v>
      </c>
    </row>
    <row r="4807" spans="1:2" ht="15.75" x14ac:dyDescent="0.25">
      <c r="A4807" s="4" t="s">
        <v>146</v>
      </c>
      <c r="B4807" s="5">
        <v>51823017</v>
      </c>
    </row>
    <row r="4808" spans="1:2" ht="15.75" x14ac:dyDescent="0.25">
      <c r="A4808" s="4" t="s">
        <v>145</v>
      </c>
      <c r="B4808" s="5">
        <v>51823371</v>
      </c>
    </row>
    <row r="4809" spans="1:2" ht="15.75" x14ac:dyDescent="0.25">
      <c r="A4809" s="4" t="s">
        <v>144</v>
      </c>
      <c r="B4809" s="5">
        <v>51823602</v>
      </c>
    </row>
    <row r="4810" spans="1:2" ht="15.75" x14ac:dyDescent="0.25">
      <c r="A4810" s="4" t="s">
        <v>143</v>
      </c>
      <c r="B4810" s="5">
        <v>51825237</v>
      </c>
    </row>
    <row r="4811" spans="1:2" ht="15.75" x14ac:dyDescent="0.25">
      <c r="A4811" s="4" t="s">
        <v>142</v>
      </c>
      <c r="B4811" s="5">
        <v>51826306</v>
      </c>
    </row>
    <row r="4812" spans="1:2" ht="15.75" x14ac:dyDescent="0.25">
      <c r="A4812" s="4" t="s">
        <v>141</v>
      </c>
      <c r="B4812" s="5">
        <v>51826613</v>
      </c>
    </row>
    <row r="4813" spans="1:2" ht="15.75" x14ac:dyDescent="0.25">
      <c r="A4813" s="4" t="s">
        <v>140</v>
      </c>
      <c r="B4813" s="5">
        <v>51826668</v>
      </c>
    </row>
    <row r="4814" spans="1:2" ht="15.75" x14ac:dyDescent="0.25">
      <c r="A4814" s="4" t="s">
        <v>139</v>
      </c>
      <c r="B4814" s="5">
        <v>51826768</v>
      </c>
    </row>
    <row r="4815" spans="1:2" ht="15.75" x14ac:dyDescent="0.25">
      <c r="A4815" s="4" t="s">
        <v>138</v>
      </c>
      <c r="B4815" s="5">
        <v>51827126</v>
      </c>
    </row>
    <row r="4816" spans="1:2" ht="15.75" x14ac:dyDescent="0.25">
      <c r="A4816" s="4" t="s">
        <v>137</v>
      </c>
      <c r="B4816" s="5">
        <v>51827176</v>
      </c>
    </row>
    <row r="4817" spans="1:2" ht="15.75" x14ac:dyDescent="0.25">
      <c r="A4817" s="4" t="s">
        <v>136</v>
      </c>
      <c r="B4817" s="5">
        <v>51827681</v>
      </c>
    </row>
    <row r="4818" spans="1:2" ht="15.75" x14ac:dyDescent="0.25">
      <c r="A4818" s="4" t="s">
        <v>135</v>
      </c>
      <c r="B4818" s="5">
        <v>51827685</v>
      </c>
    </row>
    <row r="4819" spans="1:2" ht="15.75" x14ac:dyDescent="0.25">
      <c r="A4819" s="4" t="s">
        <v>134</v>
      </c>
      <c r="B4819" s="5">
        <v>51827807</v>
      </c>
    </row>
    <row r="4820" spans="1:2" ht="15.75" x14ac:dyDescent="0.25">
      <c r="A4820" s="4" t="s">
        <v>133</v>
      </c>
      <c r="B4820" s="5">
        <v>51828138</v>
      </c>
    </row>
    <row r="4821" spans="1:2" ht="15.75" x14ac:dyDescent="0.25">
      <c r="A4821" s="4" t="s">
        <v>132</v>
      </c>
      <c r="B4821" s="5">
        <v>51829215</v>
      </c>
    </row>
    <row r="4822" spans="1:2" ht="15.75" x14ac:dyDescent="0.25">
      <c r="A4822" s="4" t="s">
        <v>131</v>
      </c>
      <c r="B4822" s="5">
        <v>51829404</v>
      </c>
    </row>
    <row r="4823" spans="1:2" ht="15.75" x14ac:dyDescent="0.25">
      <c r="A4823" s="4" t="s">
        <v>130</v>
      </c>
      <c r="B4823" s="5">
        <v>51830432</v>
      </c>
    </row>
    <row r="4824" spans="1:2" ht="15.75" x14ac:dyDescent="0.25">
      <c r="A4824" s="4" t="s">
        <v>129</v>
      </c>
      <c r="B4824" s="5">
        <v>51830873</v>
      </c>
    </row>
    <row r="4825" spans="1:2" ht="15.75" x14ac:dyDescent="0.25">
      <c r="A4825" s="4" t="s">
        <v>128</v>
      </c>
      <c r="B4825" s="5">
        <v>51830896</v>
      </c>
    </row>
    <row r="4826" spans="1:2" ht="15.75" x14ac:dyDescent="0.25">
      <c r="A4826" s="4" t="s">
        <v>127</v>
      </c>
      <c r="B4826" s="5">
        <v>51830960</v>
      </c>
    </row>
    <row r="4827" spans="1:2" ht="15.75" x14ac:dyDescent="0.25">
      <c r="A4827" s="4" t="s">
        <v>126</v>
      </c>
      <c r="B4827" s="5">
        <v>51831373</v>
      </c>
    </row>
    <row r="4828" spans="1:2" ht="15.75" x14ac:dyDescent="0.25">
      <c r="A4828" s="4" t="s">
        <v>125</v>
      </c>
      <c r="B4828" s="5">
        <v>51833920</v>
      </c>
    </row>
    <row r="4829" spans="1:2" ht="15.75" x14ac:dyDescent="0.25">
      <c r="A4829" s="4" t="s">
        <v>124</v>
      </c>
      <c r="B4829" s="5">
        <v>51833967</v>
      </c>
    </row>
    <row r="4830" spans="1:2" ht="15.75" x14ac:dyDescent="0.25">
      <c r="A4830" s="4" t="s">
        <v>123</v>
      </c>
      <c r="B4830" s="5">
        <v>51834366</v>
      </c>
    </row>
    <row r="4831" spans="1:2" ht="15.75" x14ac:dyDescent="0.25">
      <c r="A4831" s="4" t="s">
        <v>122</v>
      </c>
      <c r="B4831" s="5">
        <v>51834428</v>
      </c>
    </row>
    <row r="4832" spans="1:2" ht="15.75" x14ac:dyDescent="0.25">
      <c r="A4832" s="4" t="s">
        <v>121</v>
      </c>
      <c r="B4832" s="5">
        <v>51834557</v>
      </c>
    </row>
    <row r="4833" spans="1:2" ht="15.75" x14ac:dyDescent="0.25">
      <c r="A4833" s="4" t="s">
        <v>120</v>
      </c>
      <c r="B4833" s="5">
        <v>51834846</v>
      </c>
    </row>
    <row r="4834" spans="1:2" ht="15.75" x14ac:dyDescent="0.25">
      <c r="A4834" s="4" t="s">
        <v>119</v>
      </c>
      <c r="B4834" s="5">
        <v>51835068</v>
      </c>
    </row>
    <row r="4835" spans="1:2" ht="15.75" x14ac:dyDescent="0.25">
      <c r="A4835" s="4" t="s">
        <v>118</v>
      </c>
      <c r="B4835" s="5">
        <v>51835414</v>
      </c>
    </row>
    <row r="4836" spans="1:2" ht="15.75" x14ac:dyDescent="0.25">
      <c r="A4836" s="4" t="s">
        <v>117</v>
      </c>
      <c r="B4836" s="5">
        <v>51835637</v>
      </c>
    </row>
    <row r="4837" spans="1:2" ht="15.75" x14ac:dyDescent="0.25">
      <c r="A4837" s="4" t="s">
        <v>116</v>
      </c>
      <c r="B4837" s="5">
        <v>51836123</v>
      </c>
    </row>
    <row r="4838" spans="1:2" ht="15.75" x14ac:dyDescent="0.25">
      <c r="A4838" s="3" t="s">
        <v>115</v>
      </c>
      <c r="B4838" s="5">
        <v>51836622</v>
      </c>
    </row>
    <row r="4839" spans="1:2" ht="15.75" x14ac:dyDescent="0.25">
      <c r="A4839" s="4" t="s">
        <v>114</v>
      </c>
      <c r="B4839" s="5">
        <v>51836938</v>
      </c>
    </row>
    <row r="4840" spans="1:2" ht="15.75" x14ac:dyDescent="0.25">
      <c r="A4840" s="4" t="s">
        <v>113</v>
      </c>
      <c r="B4840" s="5">
        <v>51839420</v>
      </c>
    </row>
    <row r="4841" spans="1:2" ht="15.75" x14ac:dyDescent="0.25">
      <c r="A4841" s="4" t="s">
        <v>112</v>
      </c>
      <c r="B4841" s="5">
        <v>51839925</v>
      </c>
    </row>
    <row r="4842" spans="1:2" ht="15.75" x14ac:dyDescent="0.25">
      <c r="A4842" s="4" t="s">
        <v>111</v>
      </c>
      <c r="B4842" s="5">
        <v>51840038</v>
      </c>
    </row>
    <row r="4843" spans="1:2" ht="15.75" x14ac:dyDescent="0.25">
      <c r="A4843" s="4" t="s">
        <v>110</v>
      </c>
      <c r="B4843" s="5">
        <v>51840214</v>
      </c>
    </row>
    <row r="4844" spans="1:2" ht="15.75" x14ac:dyDescent="0.25">
      <c r="A4844" s="4" t="s">
        <v>109</v>
      </c>
      <c r="B4844" s="5">
        <v>51840340</v>
      </c>
    </row>
    <row r="4845" spans="1:2" ht="15.75" x14ac:dyDescent="0.25">
      <c r="A4845" s="4" t="s">
        <v>108</v>
      </c>
      <c r="B4845" s="5">
        <v>51841019</v>
      </c>
    </row>
    <row r="4846" spans="1:2" ht="15.75" x14ac:dyDescent="0.25">
      <c r="A4846" s="4" t="s">
        <v>107</v>
      </c>
      <c r="B4846" s="5">
        <v>51841623</v>
      </c>
    </row>
    <row r="4847" spans="1:2" ht="15.75" x14ac:dyDescent="0.25">
      <c r="A4847" s="4" t="s">
        <v>106</v>
      </c>
      <c r="B4847" s="5">
        <v>51842352</v>
      </c>
    </row>
    <row r="4848" spans="1:2" ht="15.75" x14ac:dyDescent="0.25">
      <c r="A4848" s="4" t="s">
        <v>105</v>
      </c>
      <c r="B4848" s="5">
        <v>51843103</v>
      </c>
    </row>
    <row r="4849" spans="1:2" ht="15.75" x14ac:dyDescent="0.25">
      <c r="A4849" s="4" t="s">
        <v>104</v>
      </c>
      <c r="B4849" s="5">
        <v>51843595</v>
      </c>
    </row>
    <row r="4850" spans="1:2" ht="15.75" x14ac:dyDescent="0.25">
      <c r="A4850" s="4" t="s">
        <v>103</v>
      </c>
      <c r="B4850" s="5">
        <v>51843698</v>
      </c>
    </row>
    <row r="4851" spans="1:2" ht="15.75" x14ac:dyDescent="0.25">
      <c r="A4851" s="4" t="s">
        <v>102</v>
      </c>
      <c r="B4851" s="5">
        <v>51844439</v>
      </c>
    </row>
    <row r="4852" spans="1:2" ht="15.75" x14ac:dyDescent="0.25">
      <c r="A4852" s="4" t="s">
        <v>101</v>
      </c>
      <c r="B4852" s="5">
        <v>51844895</v>
      </c>
    </row>
    <row r="4853" spans="1:2" ht="15.75" x14ac:dyDescent="0.25">
      <c r="A4853" s="4" t="s">
        <v>100</v>
      </c>
      <c r="B4853" s="5">
        <v>51845077</v>
      </c>
    </row>
    <row r="4854" spans="1:2" ht="15.75" x14ac:dyDescent="0.25">
      <c r="A4854" s="4" t="s">
        <v>99</v>
      </c>
      <c r="B4854" s="5">
        <v>51845470</v>
      </c>
    </row>
    <row r="4855" spans="1:2" ht="15.75" x14ac:dyDescent="0.25">
      <c r="A4855" s="4" t="s">
        <v>98</v>
      </c>
      <c r="B4855" s="5">
        <v>51846231</v>
      </c>
    </row>
    <row r="4856" spans="1:2" ht="15.75" x14ac:dyDescent="0.25">
      <c r="A4856" s="4" t="s">
        <v>97</v>
      </c>
      <c r="B4856" s="5">
        <v>51846550</v>
      </c>
    </row>
    <row r="4857" spans="1:2" ht="15.75" x14ac:dyDescent="0.25">
      <c r="A4857" s="4" t="s">
        <v>96</v>
      </c>
      <c r="B4857" s="5">
        <v>51847832</v>
      </c>
    </row>
    <row r="4858" spans="1:2" ht="15.75" x14ac:dyDescent="0.25">
      <c r="A4858" s="4" t="s">
        <v>95</v>
      </c>
      <c r="B4858" s="5">
        <v>51848805</v>
      </c>
    </row>
    <row r="4859" spans="1:2" ht="15.75" x14ac:dyDescent="0.25">
      <c r="A4859" s="4" t="s">
        <v>94</v>
      </c>
      <c r="B4859" s="5">
        <v>51849528</v>
      </c>
    </row>
    <row r="4860" spans="1:2" ht="15.75" x14ac:dyDescent="0.25">
      <c r="A4860" s="4" t="s">
        <v>93</v>
      </c>
      <c r="B4860" s="5">
        <v>51849745</v>
      </c>
    </row>
    <row r="4861" spans="1:2" ht="15.75" x14ac:dyDescent="0.25">
      <c r="A4861" s="4" t="s">
        <v>92</v>
      </c>
      <c r="B4861" s="5">
        <v>51849776</v>
      </c>
    </row>
    <row r="4862" spans="1:2" ht="15.75" x14ac:dyDescent="0.25">
      <c r="A4862" s="4" t="s">
        <v>91</v>
      </c>
      <c r="B4862" s="5">
        <v>51850027</v>
      </c>
    </row>
    <row r="4863" spans="1:2" ht="15.75" x14ac:dyDescent="0.25">
      <c r="A4863" s="4" t="s">
        <v>90</v>
      </c>
      <c r="B4863" s="5">
        <v>51852013</v>
      </c>
    </row>
    <row r="4864" spans="1:2" ht="15.75" x14ac:dyDescent="0.25">
      <c r="A4864" s="4" t="s">
        <v>89</v>
      </c>
      <c r="B4864" s="5">
        <v>51852652</v>
      </c>
    </row>
    <row r="4865" spans="1:2" ht="15.75" x14ac:dyDescent="0.25">
      <c r="A4865" s="4" t="s">
        <v>88</v>
      </c>
      <c r="B4865" s="5">
        <v>51852864</v>
      </c>
    </row>
    <row r="4866" spans="1:2" ht="15.75" x14ac:dyDescent="0.25">
      <c r="A4866" s="4" t="s">
        <v>87</v>
      </c>
      <c r="B4866" s="5">
        <v>51853198</v>
      </c>
    </row>
    <row r="4867" spans="1:2" ht="15.75" x14ac:dyDescent="0.25">
      <c r="A4867" s="4" t="s">
        <v>86</v>
      </c>
      <c r="B4867" s="5">
        <v>51853590</v>
      </c>
    </row>
    <row r="4868" spans="1:2" ht="15.75" x14ac:dyDescent="0.25">
      <c r="A4868" s="4" t="s">
        <v>85</v>
      </c>
      <c r="B4868" s="5">
        <v>51854510</v>
      </c>
    </row>
    <row r="4869" spans="1:2" ht="15.75" x14ac:dyDescent="0.25">
      <c r="A4869" s="4" t="s">
        <v>84</v>
      </c>
      <c r="B4869" s="5">
        <v>51855416</v>
      </c>
    </row>
    <row r="4870" spans="1:2" ht="15.75" x14ac:dyDescent="0.25">
      <c r="A4870" s="4" t="s">
        <v>83</v>
      </c>
      <c r="B4870" s="5">
        <v>51855600</v>
      </c>
    </row>
    <row r="4871" spans="1:2" ht="15.75" x14ac:dyDescent="0.25">
      <c r="A4871" s="4" t="s">
        <v>82</v>
      </c>
      <c r="B4871" s="5">
        <v>51855610</v>
      </c>
    </row>
    <row r="4872" spans="1:2" ht="15.75" x14ac:dyDescent="0.25">
      <c r="A4872" s="4" t="s">
        <v>81</v>
      </c>
      <c r="B4872" s="5">
        <v>51856239</v>
      </c>
    </row>
    <row r="4873" spans="1:2" ht="15.75" x14ac:dyDescent="0.25">
      <c r="A4873" s="4" t="s">
        <v>80</v>
      </c>
      <c r="B4873" s="5">
        <v>51856279</v>
      </c>
    </row>
    <row r="4874" spans="1:2" ht="15.75" x14ac:dyDescent="0.25">
      <c r="A4874" s="4" t="s">
        <v>79</v>
      </c>
      <c r="B4874" s="5">
        <v>51857474</v>
      </c>
    </row>
    <row r="4875" spans="1:2" ht="15.75" x14ac:dyDescent="0.25">
      <c r="A4875" s="4" t="s">
        <v>78</v>
      </c>
      <c r="B4875" s="5">
        <v>51857974</v>
      </c>
    </row>
    <row r="4876" spans="1:2" ht="15.75" x14ac:dyDescent="0.25">
      <c r="A4876" s="4" t="s">
        <v>77</v>
      </c>
      <c r="B4876" s="5">
        <v>51858000</v>
      </c>
    </row>
    <row r="4877" spans="1:2" ht="15.75" x14ac:dyDescent="0.25">
      <c r="A4877" s="4" t="s">
        <v>76</v>
      </c>
      <c r="B4877" s="5">
        <v>51858057</v>
      </c>
    </row>
    <row r="4878" spans="1:2" ht="15.75" x14ac:dyDescent="0.25">
      <c r="A4878" s="4" t="s">
        <v>75</v>
      </c>
      <c r="B4878" s="5">
        <v>51858123</v>
      </c>
    </row>
    <row r="4879" spans="1:2" ht="15.75" x14ac:dyDescent="0.25">
      <c r="A4879" s="4" t="s">
        <v>74</v>
      </c>
      <c r="B4879" s="5">
        <v>51858744</v>
      </c>
    </row>
    <row r="4880" spans="1:2" ht="15.75" x14ac:dyDescent="0.25">
      <c r="A4880" s="4" t="s">
        <v>73</v>
      </c>
      <c r="B4880" s="5">
        <v>51859042</v>
      </c>
    </row>
    <row r="4881" spans="1:2" ht="15.75" x14ac:dyDescent="0.25">
      <c r="A4881" s="4" t="s">
        <v>72</v>
      </c>
      <c r="B4881" s="5">
        <v>51859730</v>
      </c>
    </row>
    <row r="4882" spans="1:2" ht="15.75" x14ac:dyDescent="0.25">
      <c r="A4882" s="4" t="s">
        <v>71</v>
      </c>
      <c r="B4882" s="5">
        <v>51859999</v>
      </c>
    </row>
    <row r="4883" spans="1:2" ht="15.75" x14ac:dyDescent="0.25">
      <c r="A4883" s="4" t="s">
        <v>70</v>
      </c>
      <c r="B4883" s="5">
        <v>51864773</v>
      </c>
    </row>
    <row r="4884" spans="1:2" ht="15.75" x14ac:dyDescent="0.25">
      <c r="A4884" s="4" t="s">
        <v>69</v>
      </c>
      <c r="B4884" s="5">
        <v>51865137</v>
      </c>
    </row>
    <row r="4885" spans="1:2" ht="15.75" x14ac:dyDescent="0.25">
      <c r="A4885" s="4" t="s">
        <v>68</v>
      </c>
      <c r="B4885" s="5">
        <v>51865255</v>
      </c>
    </row>
    <row r="4886" spans="1:2" ht="15.75" x14ac:dyDescent="0.25">
      <c r="A4886" s="4" t="s">
        <v>67</v>
      </c>
      <c r="B4886" s="5">
        <v>51865804</v>
      </c>
    </row>
    <row r="4887" spans="1:2" ht="15.75" x14ac:dyDescent="0.25">
      <c r="A4887" s="4" t="s">
        <v>66</v>
      </c>
      <c r="B4887" s="5">
        <v>51865915</v>
      </c>
    </row>
    <row r="4888" spans="1:2" ht="15.75" x14ac:dyDescent="0.25">
      <c r="A4888" s="4" t="s">
        <v>65</v>
      </c>
      <c r="B4888" s="5">
        <v>51866329</v>
      </c>
    </row>
    <row r="4889" spans="1:2" ht="15.75" x14ac:dyDescent="0.25">
      <c r="A4889" s="4" t="s">
        <v>64</v>
      </c>
      <c r="B4889" s="5">
        <v>51868858</v>
      </c>
    </row>
    <row r="4890" spans="1:2" ht="15.75" x14ac:dyDescent="0.25">
      <c r="A4890" s="4" t="s">
        <v>63</v>
      </c>
      <c r="B4890" s="5">
        <v>51871412</v>
      </c>
    </row>
    <row r="4891" spans="1:2" ht="15.75" x14ac:dyDescent="0.25">
      <c r="A4891" s="4" t="s">
        <v>62</v>
      </c>
      <c r="B4891" s="5">
        <v>51873120</v>
      </c>
    </row>
    <row r="4892" spans="1:2" ht="15.75" x14ac:dyDescent="0.25">
      <c r="A4892" s="4" t="s">
        <v>61</v>
      </c>
      <c r="B4892" s="5">
        <v>51873123</v>
      </c>
    </row>
    <row r="4893" spans="1:2" ht="15.75" x14ac:dyDescent="0.25">
      <c r="A4893" s="4" t="s">
        <v>60</v>
      </c>
      <c r="B4893" s="5">
        <v>51873750</v>
      </c>
    </row>
    <row r="4894" spans="1:2" ht="15.75" x14ac:dyDescent="0.25">
      <c r="A4894" s="4" t="s">
        <v>59</v>
      </c>
      <c r="B4894" s="5">
        <v>51874221</v>
      </c>
    </row>
    <row r="4895" spans="1:2" ht="15.75" x14ac:dyDescent="0.25">
      <c r="A4895" s="4" t="s">
        <v>58</v>
      </c>
      <c r="B4895" s="5">
        <v>51875063</v>
      </c>
    </row>
    <row r="4896" spans="1:2" ht="15.75" x14ac:dyDescent="0.25">
      <c r="A4896" s="4" t="s">
        <v>57</v>
      </c>
      <c r="B4896" s="5">
        <v>51875095</v>
      </c>
    </row>
    <row r="4897" spans="1:2" ht="15.75" x14ac:dyDescent="0.25">
      <c r="A4897" s="4" t="s">
        <v>56</v>
      </c>
      <c r="B4897" s="5">
        <v>51876675</v>
      </c>
    </row>
    <row r="4898" spans="1:2" ht="15.75" x14ac:dyDescent="0.25">
      <c r="A4898" s="4" t="s">
        <v>55</v>
      </c>
      <c r="B4898" s="5">
        <v>51877021</v>
      </c>
    </row>
    <row r="4899" spans="1:2" ht="15.75" x14ac:dyDescent="0.25">
      <c r="A4899" s="4" t="s">
        <v>54</v>
      </c>
      <c r="B4899" s="5">
        <v>51877580</v>
      </c>
    </row>
    <row r="4900" spans="1:2" ht="15.75" x14ac:dyDescent="0.25">
      <c r="A4900" s="4" t="s">
        <v>53</v>
      </c>
      <c r="B4900" s="5">
        <v>51878333</v>
      </c>
    </row>
    <row r="4901" spans="1:2" ht="15.75" x14ac:dyDescent="0.25">
      <c r="A4901" s="4" t="s">
        <v>52</v>
      </c>
      <c r="B4901" s="5">
        <v>51879058</v>
      </c>
    </row>
    <row r="4902" spans="1:2" ht="15.75" x14ac:dyDescent="0.25">
      <c r="A4902" s="4" t="s">
        <v>51</v>
      </c>
      <c r="B4902" s="5">
        <v>51879882</v>
      </c>
    </row>
    <row r="4903" spans="1:2" ht="15.75" x14ac:dyDescent="0.25">
      <c r="A4903" s="4" t="s">
        <v>50</v>
      </c>
      <c r="B4903" s="5">
        <v>51880049</v>
      </c>
    </row>
    <row r="4904" spans="1:2" ht="15.75" x14ac:dyDescent="0.25">
      <c r="A4904" s="4" t="s">
        <v>49</v>
      </c>
      <c r="B4904" s="5">
        <v>51881698</v>
      </c>
    </row>
    <row r="4905" spans="1:2" ht="15.75" x14ac:dyDescent="0.25">
      <c r="A4905" s="4" t="s">
        <v>48</v>
      </c>
      <c r="B4905" s="5">
        <v>51882649</v>
      </c>
    </row>
    <row r="4906" spans="1:2" ht="15.75" x14ac:dyDescent="0.25">
      <c r="A4906" s="4" t="s">
        <v>47</v>
      </c>
      <c r="B4906" s="5">
        <v>51882874</v>
      </c>
    </row>
    <row r="4907" spans="1:2" ht="15.75" x14ac:dyDescent="0.25">
      <c r="A4907" s="4" t="s">
        <v>46</v>
      </c>
      <c r="B4907" s="5">
        <v>51883242</v>
      </c>
    </row>
    <row r="4908" spans="1:2" ht="15.75" x14ac:dyDescent="0.25">
      <c r="A4908" s="4" t="s">
        <v>45</v>
      </c>
      <c r="B4908" s="5">
        <v>51883746</v>
      </c>
    </row>
    <row r="4909" spans="1:2" ht="15.75" x14ac:dyDescent="0.25">
      <c r="A4909" s="3" t="s">
        <v>44</v>
      </c>
      <c r="B4909" s="5">
        <v>51883838</v>
      </c>
    </row>
    <row r="4910" spans="1:2" ht="15.75" x14ac:dyDescent="0.25">
      <c r="A4910" s="4" t="s">
        <v>43</v>
      </c>
      <c r="B4910" s="5">
        <v>51889587</v>
      </c>
    </row>
    <row r="4911" spans="1:2" ht="15.75" x14ac:dyDescent="0.25">
      <c r="A4911" s="4" t="s">
        <v>42</v>
      </c>
      <c r="B4911" s="5">
        <v>51890256</v>
      </c>
    </row>
    <row r="4912" spans="1:2" ht="15.75" x14ac:dyDescent="0.25">
      <c r="A4912" s="4" t="s">
        <v>41</v>
      </c>
      <c r="B4912" s="5">
        <v>51890462</v>
      </c>
    </row>
    <row r="4913" spans="1:2" ht="15.75" x14ac:dyDescent="0.25">
      <c r="A4913" s="4" t="s">
        <v>40</v>
      </c>
      <c r="B4913" s="5">
        <v>51890517</v>
      </c>
    </row>
    <row r="4914" spans="1:2" ht="15.75" x14ac:dyDescent="0.25">
      <c r="A4914" s="4" t="s">
        <v>39</v>
      </c>
      <c r="B4914" s="5">
        <v>51891057</v>
      </c>
    </row>
    <row r="4915" spans="1:2" ht="15.75" x14ac:dyDescent="0.25">
      <c r="A4915" s="4" t="s">
        <v>38</v>
      </c>
      <c r="B4915" s="5">
        <v>51891316</v>
      </c>
    </row>
    <row r="4916" spans="1:2" ht="15.75" x14ac:dyDescent="0.25">
      <c r="A4916" s="4" t="s">
        <v>37</v>
      </c>
      <c r="B4916" s="5">
        <v>51891732</v>
      </c>
    </row>
    <row r="4917" spans="1:2" ht="15.75" x14ac:dyDescent="0.25">
      <c r="A4917" s="4" t="s">
        <v>36</v>
      </c>
      <c r="B4917" s="5">
        <v>51892516</v>
      </c>
    </row>
    <row r="4918" spans="1:2" ht="15.75" x14ac:dyDescent="0.25">
      <c r="A4918" s="4" t="s">
        <v>35</v>
      </c>
      <c r="B4918" s="5">
        <v>51892703</v>
      </c>
    </row>
    <row r="4919" spans="1:2" ht="15.75" x14ac:dyDescent="0.25">
      <c r="A4919" s="4" t="s">
        <v>34</v>
      </c>
      <c r="B4919" s="5">
        <v>51893162</v>
      </c>
    </row>
    <row r="4920" spans="1:2" ht="15.75" x14ac:dyDescent="0.25">
      <c r="A4920" s="4" t="s">
        <v>33</v>
      </c>
      <c r="B4920" s="5">
        <v>51893943</v>
      </c>
    </row>
    <row r="4921" spans="1:2" ht="15.75" x14ac:dyDescent="0.25">
      <c r="A4921" s="4" t="s">
        <v>32</v>
      </c>
      <c r="B4921" s="5">
        <v>51894579</v>
      </c>
    </row>
    <row r="4922" spans="1:2" ht="15.75" x14ac:dyDescent="0.25">
      <c r="A4922" s="4" t="s">
        <v>31</v>
      </c>
      <c r="B4922" s="5">
        <v>51895050</v>
      </c>
    </row>
    <row r="4923" spans="1:2" ht="15.75" x14ac:dyDescent="0.25">
      <c r="A4923" s="4" t="s">
        <v>30</v>
      </c>
      <c r="B4923" s="5">
        <v>51895378</v>
      </c>
    </row>
    <row r="4924" spans="1:2" ht="15.75" x14ac:dyDescent="0.25">
      <c r="A4924" s="4" t="s">
        <v>29</v>
      </c>
      <c r="B4924" s="5">
        <v>51895570</v>
      </c>
    </row>
    <row r="4925" spans="1:2" ht="15.75" x14ac:dyDescent="0.25">
      <c r="A4925" s="4" t="s">
        <v>28</v>
      </c>
      <c r="B4925" s="5">
        <v>51896472</v>
      </c>
    </row>
    <row r="4926" spans="1:2" ht="15.75" x14ac:dyDescent="0.25">
      <c r="A4926" s="4" t="s">
        <v>27</v>
      </c>
      <c r="B4926" s="5">
        <v>51897078</v>
      </c>
    </row>
    <row r="4927" spans="1:2" ht="15.75" x14ac:dyDescent="0.25">
      <c r="A4927" s="4" t="s">
        <v>26</v>
      </c>
      <c r="B4927" s="5">
        <v>51897258</v>
      </c>
    </row>
    <row r="4928" spans="1:2" ht="15.75" x14ac:dyDescent="0.25">
      <c r="A4928" s="4" t="s">
        <v>25</v>
      </c>
      <c r="B4928" s="5">
        <v>51897536</v>
      </c>
    </row>
    <row r="4929" spans="1:2" ht="15.75" x14ac:dyDescent="0.25">
      <c r="A4929" s="4" t="s">
        <v>24</v>
      </c>
      <c r="B4929" s="5">
        <v>51900078</v>
      </c>
    </row>
    <row r="4930" spans="1:2" ht="15.75" x14ac:dyDescent="0.25">
      <c r="A4930" s="4" t="s">
        <v>23</v>
      </c>
      <c r="B4930" s="5">
        <v>51900207</v>
      </c>
    </row>
    <row r="4931" spans="1:2" ht="15.75" x14ac:dyDescent="0.25">
      <c r="A4931" s="4" t="s">
        <v>22</v>
      </c>
      <c r="B4931" s="5">
        <v>51900730</v>
      </c>
    </row>
    <row r="4932" spans="1:2" ht="15.75" x14ac:dyDescent="0.25">
      <c r="A4932" s="4" t="s">
        <v>21</v>
      </c>
      <c r="B4932" s="5">
        <v>51901352</v>
      </c>
    </row>
    <row r="4933" spans="1:2" ht="15.75" x14ac:dyDescent="0.25">
      <c r="A4933" s="4" t="s">
        <v>20</v>
      </c>
      <c r="B4933" s="5">
        <v>51902937</v>
      </c>
    </row>
    <row r="4934" spans="1:2" ht="15.75" x14ac:dyDescent="0.25">
      <c r="A4934" s="4" t="s">
        <v>19</v>
      </c>
      <c r="B4934" s="5">
        <v>51903349</v>
      </c>
    </row>
    <row r="4935" spans="1:2" ht="15.75" x14ac:dyDescent="0.25">
      <c r="A4935" s="4" t="s">
        <v>18</v>
      </c>
      <c r="B4935" s="5">
        <v>51903613</v>
      </c>
    </row>
    <row r="4936" spans="1:2" ht="15.75" x14ac:dyDescent="0.25">
      <c r="A4936" s="4" t="s">
        <v>17</v>
      </c>
      <c r="B4936" s="5">
        <v>51903929</v>
      </c>
    </row>
    <row r="4937" spans="1:2" ht="15.75" x14ac:dyDescent="0.25">
      <c r="A4937" s="4" t="s">
        <v>16</v>
      </c>
      <c r="B4937" s="5">
        <v>51904635</v>
      </c>
    </row>
    <row r="4938" spans="1:2" ht="15.75" x14ac:dyDescent="0.25">
      <c r="A4938" s="4" t="s">
        <v>15</v>
      </c>
      <c r="B4938" s="5">
        <v>51904669</v>
      </c>
    </row>
    <row r="4939" spans="1:2" ht="15.75" x14ac:dyDescent="0.25">
      <c r="A4939" s="4" t="s">
        <v>14</v>
      </c>
      <c r="B4939" s="5">
        <v>51904702</v>
      </c>
    </row>
    <row r="4940" spans="1:2" ht="15.75" x14ac:dyDescent="0.25">
      <c r="A4940" s="4" t="s">
        <v>13</v>
      </c>
      <c r="B4940" s="5">
        <v>51905021</v>
      </c>
    </row>
    <row r="4941" spans="1:2" ht="15.75" x14ac:dyDescent="0.25">
      <c r="A4941" s="4" t="s">
        <v>12</v>
      </c>
      <c r="B4941" s="5">
        <v>51905423</v>
      </c>
    </row>
    <row r="4942" spans="1:2" ht="15.75" x14ac:dyDescent="0.25">
      <c r="A4942" s="4" t="s">
        <v>11</v>
      </c>
      <c r="B4942" s="5">
        <v>51905580</v>
      </c>
    </row>
    <row r="4943" spans="1:2" ht="15.75" x14ac:dyDescent="0.25">
      <c r="A4943" s="4" t="s">
        <v>10</v>
      </c>
      <c r="B4943" s="5">
        <v>51906157</v>
      </c>
    </row>
    <row r="4944" spans="1:2" ht="15.75" x14ac:dyDescent="0.25">
      <c r="A4944" s="4" t="s">
        <v>9</v>
      </c>
      <c r="B4944" s="5">
        <v>51906267</v>
      </c>
    </row>
    <row r="4945" spans="1:2" ht="15.75" x14ac:dyDescent="0.25">
      <c r="A4945" s="3" t="s">
        <v>8</v>
      </c>
      <c r="B4945" s="5">
        <v>51906412</v>
      </c>
    </row>
    <row r="4946" spans="1:2" ht="15.75" x14ac:dyDescent="0.25">
      <c r="A4946" s="4" t="s">
        <v>7</v>
      </c>
      <c r="B4946" s="5">
        <v>51906680</v>
      </c>
    </row>
    <row r="4947" spans="1:2" ht="15.75" x14ac:dyDescent="0.25">
      <c r="A4947" s="4" t="s">
        <v>6</v>
      </c>
      <c r="B4947" s="5">
        <v>51907521</v>
      </c>
    </row>
    <row r="4948" spans="1:2" ht="15.75" x14ac:dyDescent="0.25">
      <c r="A4948" s="4" t="s">
        <v>5</v>
      </c>
      <c r="B4948" s="5">
        <v>51907574</v>
      </c>
    </row>
    <row r="4949" spans="1:2" ht="15.75" x14ac:dyDescent="0.25">
      <c r="A4949" s="4" t="s">
        <v>4</v>
      </c>
      <c r="B4949" s="5">
        <v>51907645</v>
      </c>
    </row>
    <row r="4950" spans="1:2" ht="15.75" x14ac:dyDescent="0.25">
      <c r="A4950" s="4" t="s">
        <v>3</v>
      </c>
      <c r="B4950" s="5">
        <v>51908385</v>
      </c>
    </row>
    <row r="4951" spans="1:2" ht="15.75" x14ac:dyDescent="0.25">
      <c r="A4951" s="4" t="s">
        <v>2</v>
      </c>
      <c r="B4951" s="5">
        <v>51908482</v>
      </c>
    </row>
  </sheetData>
  <conditionalFormatting sqref="A2:A4951">
    <cfRule type="duplicateValues" dxfId="7" priority="4"/>
  </conditionalFormatting>
  <conditionalFormatting sqref="B4785:B4791">
    <cfRule type="duplicateValues" dxfId="5" priority="2"/>
  </conditionalFormatting>
  <conditionalFormatting sqref="B2:B4951">
    <cfRule type="duplicateValues" dxfId="3" priority="1"/>
  </conditionalFormatting>
  <conditionalFormatting sqref="B4449:B4467">
    <cfRule type="duplicateValues" dxfId="1" priority="3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Sistemas</dc:creator>
  <cp:lastModifiedBy>Analista Sistemas</cp:lastModifiedBy>
  <dcterms:created xsi:type="dcterms:W3CDTF">2021-06-22T21:17:17Z</dcterms:created>
  <dcterms:modified xsi:type="dcterms:W3CDTF">2021-07-12T13:03:32Z</dcterms:modified>
</cp:coreProperties>
</file>